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13_ncr:1_{7C8D0537-D88E-BF41-9312-CB4AEC846F4C}" xr6:coauthVersionLast="45" xr6:coauthVersionMax="45" xr10:uidLastSave="{00000000-0000-0000-0000-000000000000}"/>
  <bookViews>
    <workbookView xWindow="0" yWindow="460" windowWidth="33600" windowHeight="20540" xr2:uid="{C7815080-3454-874F-9177-5887EB34166F}"/>
  </bookViews>
  <sheets>
    <sheet name="ConvertPLAN" sheetId="1" r:id="rId1"/>
    <sheet name="CONC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21" i="1"/>
  <c r="D26" i="1"/>
  <c r="D30" i="1"/>
  <c r="D32" i="1"/>
  <c r="D42" i="1"/>
  <c r="D58" i="1"/>
  <c r="D62" i="1"/>
  <c r="D64" i="1"/>
  <c r="D74" i="1"/>
  <c r="D94" i="1"/>
  <c r="D96" i="1"/>
  <c r="D106" i="1"/>
  <c r="D126" i="1"/>
  <c r="D128" i="1"/>
  <c r="D138" i="1"/>
  <c r="D158" i="1"/>
  <c r="D160" i="1"/>
  <c r="D170" i="1"/>
  <c r="D190" i="1"/>
  <c r="D192" i="1"/>
  <c r="D202" i="1"/>
  <c r="D222" i="1"/>
  <c r="D224" i="1"/>
  <c r="D234" i="1"/>
  <c r="D254" i="1"/>
  <c r="D256" i="1"/>
  <c r="D266" i="1"/>
  <c r="D286" i="1"/>
  <c r="D288" i="1"/>
  <c r="D298" i="1"/>
  <c r="D318" i="1"/>
  <c r="D320" i="1"/>
  <c r="D330" i="1"/>
  <c r="D435" i="1"/>
  <c r="D436" i="1"/>
  <c r="D446" i="1"/>
  <c r="C2" i="1"/>
  <c r="D2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C22" i="1"/>
  <c r="D22" i="1" s="1"/>
  <c r="C23" i="1"/>
  <c r="D23" i="1" s="1"/>
  <c r="C24" i="1"/>
  <c r="D24" i="1" s="1"/>
  <c r="C25" i="1"/>
  <c r="D25" i="1" s="1"/>
  <c r="C26" i="1"/>
  <c r="C27" i="1"/>
  <c r="D27" i="1" s="1"/>
  <c r="C28" i="1"/>
  <c r="D28" i="1" s="1"/>
  <c r="C29" i="1"/>
  <c r="D29" i="1" s="1"/>
  <c r="C30" i="1"/>
  <c r="C31" i="1"/>
  <c r="D31" i="1" s="1"/>
  <c r="C32" i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C59" i="1"/>
  <c r="D59" i="1" s="1"/>
  <c r="C60" i="1"/>
  <c r="D60" i="1" s="1"/>
  <c r="C61" i="1"/>
  <c r="D61" i="1" s="1"/>
  <c r="C62" i="1"/>
  <c r="C63" i="1"/>
  <c r="D63" i="1" s="1"/>
  <c r="C64" i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C95" i="1"/>
  <c r="D95" i="1" s="1"/>
  <c r="C96" i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C127" i="1"/>
  <c r="D127" i="1" s="1"/>
  <c r="C128" i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C159" i="1"/>
  <c r="D159" i="1" s="1"/>
  <c r="C160" i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C191" i="1"/>
  <c r="D191" i="1" s="1"/>
  <c r="C192" i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C223" i="1"/>
  <c r="D223" i="1" s="1"/>
  <c r="C224" i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C255" i="1"/>
  <c r="D255" i="1" s="1"/>
  <c r="C256" i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C287" i="1"/>
  <c r="D287" i="1" s="1"/>
  <c r="C288" i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C319" i="1"/>
  <c r="D319" i="1" s="1"/>
  <c r="C320" i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C436" i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3" i="1"/>
  <c r="D3" i="1" s="1"/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25001" i="2"/>
  <c r="D25002" i="2"/>
  <c r="D25003" i="2"/>
  <c r="D25004" i="2"/>
  <c r="D25005" i="2"/>
  <c r="D25006" i="2"/>
  <c r="D25007" i="2"/>
  <c r="D25008" i="2"/>
  <c r="D25009" i="2"/>
  <c r="D25010" i="2"/>
  <c r="D25011" i="2"/>
  <c r="D25012" i="2"/>
  <c r="D25013" i="2"/>
  <c r="D25014" i="2"/>
  <c r="D25015" i="2"/>
  <c r="D25016" i="2"/>
  <c r="D25017" i="2"/>
  <c r="D25018" i="2"/>
  <c r="D25019" i="2"/>
  <c r="D25020" i="2"/>
  <c r="D25021" i="2"/>
  <c r="D25022" i="2"/>
  <c r="D25023" i="2"/>
  <c r="D25024" i="2"/>
  <c r="D25025" i="2"/>
  <c r="D25026" i="2"/>
  <c r="D25027" i="2"/>
  <c r="D25028" i="2"/>
  <c r="D25029" i="2"/>
  <c r="D25030" i="2"/>
  <c r="D25031" i="2"/>
  <c r="D25032" i="2"/>
  <c r="D25033" i="2"/>
  <c r="D25034" i="2"/>
  <c r="D25035" i="2"/>
  <c r="D25036" i="2"/>
  <c r="D25037" i="2"/>
  <c r="D25038" i="2"/>
  <c r="D25039" i="2"/>
  <c r="D25040" i="2"/>
  <c r="D25041" i="2"/>
  <c r="D25042" i="2"/>
  <c r="D25043" i="2"/>
  <c r="D25044" i="2"/>
  <c r="D25045" i="2"/>
  <c r="D25046" i="2"/>
  <c r="D25047" i="2"/>
  <c r="D25048" i="2"/>
  <c r="D25049" i="2"/>
  <c r="D25050" i="2"/>
  <c r="D25051" i="2"/>
  <c r="D25052" i="2"/>
  <c r="D25053" i="2"/>
  <c r="D25054" i="2"/>
  <c r="D25055" i="2"/>
  <c r="D25056" i="2"/>
  <c r="D25057" i="2"/>
  <c r="D25058" i="2"/>
  <c r="D25059" i="2"/>
  <c r="D25060" i="2"/>
  <c r="D25061" i="2"/>
  <c r="D25062" i="2"/>
  <c r="D25063" i="2"/>
  <c r="D25064" i="2"/>
  <c r="D25065" i="2"/>
  <c r="D25066" i="2"/>
  <c r="D25067" i="2"/>
  <c r="D25068" i="2"/>
  <c r="D25069" i="2"/>
  <c r="D25070" i="2"/>
  <c r="D25071" i="2"/>
  <c r="D25072" i="2"/>
  <c r="D25073" i="2"/>
  <c r="D25074" i="2"/>
  <c r="D25075" i="2"/>
  <c r="D25076" i="2"/>
  <c r="D25077" i="2"/>
  <c r="D25078" i="2"/>
  <c r="D25079" i="2"/>
  <c r="D25080" i="2"/>
  <c r="D25081" i="2"/>
  <c r="D25082" i="2"/>
  <c r="D25083" i="2"/>
  <c r="D25084" i="2"/>
  <c r="D25085" i="2"/>
  <c r="D25086" i="2"/>
  <c r="D25087" i="2"/>
  <c r="D25088" i="2"/>
  <c r="D25089" i="2"/>
  <c r="D25090" i="2"/>
  <c r="D25091" i="2"/>
  <c r="D25092" i="2"/>
  <c r="D25093" i="2"/>
  <c r="D25094" i="2"/>
  <c r="D25095" i="2"/>
  <c r="D25096" i="2"/>
  <c r="D25097" i="2"/>
  <c r="D25098" i="2"/>
  <c r="D25099" i="2"/>
  <c r="D25100" i="2"/>
  <c r="D25101" i="2"/>
  <c r="D25102" i="2"/>
  <c r="D25103" i="2"/>
  <c r="D25104" i="2"/>
  <c r="D25105" i="2"/>
  <c r="D25106" i="2"/>
  <c r="D25107" i="2"/>
  <c r="D25108" i="2"/>
  <c r="D25109" i="2"/>
  <c r="D25110" i="2"/>
  <c r="D25111" i="2"/>
  <c r="D25112" i="2"/>
  <c r="D25113" i="2"/>
  <c r="D25114" i="2"/>
  <c r="D25115" i="2"/>
  <c r="D25116" i="2"/>
  <c r="D25117" i="2"/>
  <c r="D25118" i="2"/>
  <c r="D25119" i="2"/>
  <c r="D25120" i="2"/>
  <c r="D25121" i="2"/>
  <c r="D25122" i="2"/>
  <c r="D25123" i="2"/>
  <c r="D25124" i="2"/>
  <c r="D25125" i="2"/>
  <c r="D25126" i="2"/>
  <c r="D25127" i="2"/>
  <c r="D25128" i="2"/>
  <c r="D25129" i="2"/>
  <c r="D25130" i="2"/>
  <c r="D25131" i="2"/>
  <c r="D25132" i="2"/>
  <c r="D25133" i="2"/>
  <c r="D25134" i="2"/>
  <c r="D25135" i="2"/>
  <c r="D25136" i="2"/>
  <c r="D25137" i="2"/>
  <c r="D25138" i="2"/>
  <c r="D25139" i="2"/>
  <c r="D25140" i="2"/>
  <c r="D25141" i="2"/>
  <c r="D25142" i="2"/>
  <c r="D25143" i="2"/>
  <c r="D25144" i="2"/>
  <c r="D25145" i="2"/>
  <c r="D25146" i="2"/>
  <c r="D25147" i="2"/>
  <c r="D25148" i="2"/>
  <c r="D25149" i="2"/>
  <c r="D25150" i="2"/>
  <c r="D25151" i="2"/>
  <c r="D25152" i="2"/>
  <c r="D25153" i="2"/>
  <c r="D25154" i="2"/>
  <c r="D25155" i="2"/>
  <c r="D25156" i="2"/>
  <c r="D25157" i="2"/>
  <c r="D25158" i="2"/>
  <c r="D25159" i="2"/>
  <c r="D25160" i="2"/>
  <c r="D25161" i="2"/>
  <c r="D25162" i="2"/>
  <c r="D25163" i="2"/>
  <c r="D25164" i="2"/>
  <c r="D25165" i="2"/>
  <c r="D25166" i="2"/>
  <c r="D25167" i="2"/>
  <c r="D25168" i="2"/>
  <c r="D25169" i="2"/>
  <c r="D25170" i="2"/>
  <c r="D25171" i="2"/>
  <c r="D25172" i="2"/>
  <c r="D25173" i="2"/>
  <c r="D25174" i="2"/>
  <c r="D25175" i="2"/>
  <c r="D25176" i="2"/>
  <c r="D25177" i="2"/>
  <c r="D25178" i="2"/>
  <c r="D25179" i="2"/>
  <c r="D25180" i="2"/>
  <c r="D25181" i="2"/>
  <c r="D25182" i="2"/>
  <c r="D25183" i="2"/>
  <c r="D25184" i="2"/>
  <c r="D25185" i="2"/>
  <c r="D25186" i="2"/>
  <c r="D25187" i="2"/>
  <c r="D25188" i="2"/>
  <c r="D25189" i="2"/>
  <c r="D25190" i="2"/>
  <c r="D25191" i="2"/>
  <c r="D25192" i="2"/>
  <c r="D25193" i="2"/>
  <c r="D25194" i="2"/>
  <c r="D25195" i="2"/>
  <c r="D25196" i="2"/>
  <c r="D25197" i="2"/>
  <c r="D25198" i="2"/>
  <c r="D25199" i="2"/>
  <c r="D25200" i="2"/>
  <c r="D25201" i="2"/>
  <c r="D25202" i="2"/>
  <c r="D25203" i="2"/>
  <c r="D25204" i="2"/>
  <c r="D25205" i="2"/>
  <c r="D25206" i="2"/>
  <c r="D25207" i="2"/>
  <c r="D25208" i="2"/>
  <c r="D25209" i="2"/>
  <c r="D25210" i="2"/>
  <c r="D25211" i="2"/>
  <c r="D25212" i="2"/>
  <c r="D25213" i="2"/>
  <c r="D25214" i="2"/>
  <c r="D25215" i="2"/>
  <c r="D25216" i="2"/>
  <c r="D25217" i="2"/>
  <c r="D25218" i="2"/>
  <c r="D25219" i="2"/>
  <c r="D25220" i="2"/>
  <c r="D25221" i="2"/>
  <c r="D25222" i="2"/>
  <c r="D25223" i="2"/>
  <c r="D25224" i="2"/>
  <c r="D25225" i="2"/>
  <c r="D25226" i="2"/>
  <c r="D25227" i="2"/>
  <c r="D25228" i="2"/>
  <c r="D25229" i="2"/>
  <c r="D25230" i="2"/>
  <c r="D25231" i="2"/>
  <c r="D25232" i="2"/>
  <c r="D25233" i="2"/>
  <c r="D25234" i="2"/>
  <c r="D25235" i="2"/>
  <c r="D25236" i="2"/>
  <c r="D25237" i="2"/>
  <c r="D25238" i="2"/>
  <c r="D25239" i="2"/>
  <c r="D25240" i="2"/>
  <c r="D25241" i="2"/>
  <c r="D25242" i="2"/>
  <c r="D25243" i="2"/>
  <c r="D25244" i="2"/>
  <c r="D25245" i="2"/>
  <c r="D25246" i="2"/>
  <c r="D25247" i="2"/>
  <c r="D25248" i="2"/>
  <c r="D25249" i="2"/>
  <c r="D25250" i="2"/>
  <c r="D25251" i="2"/>
  <c r="D25252" i="2"/>
  <c r="D25253" i="2"/>
  <c r="D25254" i="2"/>
  <c r="D25255" i="2"/>
  <c r="D25256" i="2"/>
  <c r="D25257" i="2"/>
  <c r="D25258" i="2"/>
  <c r="D25259" i="2"/>
  <c r="D25260" i="2"/>
  <c r="D25261" i="2"/>
  <c r="D25262" i="2"/>
  <c r="D25263" i="2"/>
  <c r="D25264" i="2"/>
  <c r="D25265" i="2"/>
  <c r="D25266" i="2"/>
  <c r="D25267" i="2"/>
  <c r="D25268" i="2"/>
  <c r="D25269" i="2"/>
  <c r="D25270" i="2"/>
  <c r="D25271" i="2"/>
  <c r="D25272" i="2"/>
  <c r="D25273" i="2"/>
  <c r="D25274" i="2"/>
  <c r="D25275" i="2"/>
  <c r="D25276" i="2"/>
  <c r="D25277" i="2"/>
  <c r="D25278" i="2"/>
  <c r="D25279" i="2"/>
  <c r="D25280" i="2"/>
  <c r="D25281" i="2"/>
  <c r="D25282" i="2"/>
  <c r="D25283" i="2"/>
  <c r="D25284" i="2"/>
  <c r="D25285" i="2"/>
  <c r="D25286" i="2"/>
  <c r="D25287" i="2"/>
  <c r="D25288" i="2"/>
  <c r="D25289" i="2"/>
  <c r="D25290" i="2"/>
  <c r="D25291" i="2"/>
  <c r="D25292" i="2"/>
  <c r="D25293" i="2"/>
  <c r="D25294" i="2"/>
  <c r="D25295" i="2"/>
  <c r="D25296" i="2"/>
  <c r="D25297" i="2"/>
  <c r="D25298" i="2"/>
  <c r="D25299" i="2"/>
  <c r="D25300" i="2"/>
  <c r="D25301" i="2"/>
  <c r="D25302" i="2"/>
  <c r="D25303" i="2"/>
  <c r="D25304" i="2"/>
  <c r="D25305" i="2"/>
  <c r="D25306" i="2"/>
  <c r="D25307" i="2"/>
  <c r="D25308" i="2"/>
  <c r="D25309" i="2"/>
  <c r="D25310" i="2"/>
  <c r="D25311" i="2"/>
  <c r="D25312" i="2"/>
  <c r="D25313" i="2"/>
  <c r="D25314" i="2"/>
  <c r="D25315" i="2"/>
  <c r="D25316" i="2"/>
  <c r="D25317" i="2"/>
  <c r="D25318" i="2"/>
  <c r="D25319" i="2"/>
  <c r="D25320" i="2"/>
  <c r="D25321" i="2"/>
  <c r="D25322" i="2"/>
  <c r="D25323" i="2"/>
  <c r="D25324" i="2"/>
  <c r="D25325" i="2"/>
  <c r="D25326" i="2"/>
  <c r="D25327" i="2"/>
  <c r="D25328" i="2"/>
  <c r="D25329" i="2"/>
  <c r="D25330" i="2"/>
  <c r="D25331" i="2"/>
  <c r="D25332" i="2"/>
  <c r="D25333" i="2"/>
  <c r="D25334" i="2"/>
  <c r="D25335" i="2"/>
  <c r="D25336" i="2"/>
  <c r="D25337" i="2"/>
  <c r="D25338" i="2"/>
  <c r="D25339" i="2"/>
  <c r="D25340" i="2"/>
  <c r="D25341" i="2"/>
  <c r="D25342" i="2"/>
  <c r="D25343" i="2"/>
  <c r="D25344" i="2"/>
  <c r="D25345" i="2"/>
  <c r="D25346" i="2"/>
  <c r="D25347" i="2"/>
  <c r="D25348" i="2"/>
  <c r="D25349" i="2"/>
  <c r="D25350" i="2"/>
  <c r="D25351" i="2"/>
  <c r="D25352" i="2"/>
  <c r="D25353" i="2"/>
  <c r="D25354" i="2"/>
  <c r="D25355" i="2"/>
  <c r="D25356" i="2"/>
  <c r="D25357" i="2"/>
  <c r="D25358" i="2"/>
  <c r="D25359" i="2"/>
  <c r="D25360" i="2"/>
  <c r="D25361" i="2"/>
  <c r="D25362" i="2"/>
  <c r="D25363" i="2"/>
  <c r="D25364" i="2"/>
  <c r="D25365" i="2"/>
  <c r="D25366" i="2"/>
  <c r="D25367" i="2"/>
  <c r="D25368" i="2"/>
  <c r="D25369" i="2"/>
  <c r="D25370" i="2"/>
  <c r="D25371" i="2"/>
  <c r="D25372" i="2"/>
  <c r="D25373" i="2"/>
  <c r="D25374" i="2"/>
  <c r="D25375" i="2"/>
  <c r="D25376" i="2"/>
  <c r="D25377" i="2"/>
  <c r="D25378" i="2"/>
  <c r="D25379" i="2"/>
  <c r="D25380" i="2"/>
  <c r="D25381" i="2"/>
  <c r="D25382" i="2"/>
  <c r="D25383" i="2"/>
  <c r="D25384" i="2"/>
  <c r="D25385" i="2"/>
  <c r="D25386" i="2"/>
  <c r="D25387" i="2"/>
  <c r="D25388" i="2"/>
  <c r="D25389" i="2"/>
  <c r="D25390" i="2"/>
  <c r="D25391" i="2"/>
  <c r="D25392" i="2"/>
  <c r="D25393" i="2"/>
  <c r="D25394" i="2"/>
  <c r="D25395" i="2"/>
  <c r="D25396" i="2"/>
  <c r="D25397" i="2"/>
  <c r="D25398" i="2"/>
  <c r="D25399" i="2"/>
  <c r="D25400" i="2"/>
  <c r="D25401" i="2"/>
  <c r="D25402" i="2"/>
  <c r="D25403" i="2"/>
  <c r="D25404" i="2"/>
  <c r="D25405" i="2"/>
  <c r="D25406" i="2"/>
  <c r="D25407" i="2"/>
  <c r="D25408" i="2"/>
  <c r="D25409" i="2"/>
  <c r="D25410" i="2"/>
  <c r="D25411" i="2"/>
  <c r="D25412" i="2"/>
  <c r="D25413" i="2"/>
  <c r="D25414" i="2"/>
  <c r="D25415" i="2"/>
  <c r="D25416" i="2"/>
  <c r="D25417" i="2"/>
  <c r="D25418" i="2"/>
  <c r="D25419" i="2"/>
  <c r="D25420" i="2"/>
  <c r="D25421" i="2"/>
  <c r="D25422" i="2"/>
  <c r="D25423" i="2"/>
  <c r="D25424" i="2"/>
  <c r="D25425" i="2"/>
  <c r="D25426" i="2"/>
  <c r="D25427" i="2"/>
  <c r="D25428" i="2"/>
  <c r="D25429" i="2"/>
  <c r="D25430" i="2"/>
  <c r="D25431" i="2"/>
  <c r="D25432" i="2"/>
  <c r="D25433" i="2"/>
  <c r="D25434" i="2"/>
  <c r="D25435" i="2"/>
  <c r="D25436" i="2"/>
  <c r="D25437" i="2"/>
  <c r="D25438" i="2"/>
  <c r="D25439" i="2"/>
  <c r="D25440" i="2"/>
  <c r="D25441" i="2"/>
  <c r="D25442" i="2"/>
  <c r="D25443" i="2"/>
  <c r="D25444" i="2"/>
  <c r="D25445" i="2"/>
  <c r="D25446" i="2"/>
  <c r="D25447" i="2"/>
  <c r="D25448" i="2"/>
  <c r="D25449" i="2"/>
  <c r="D25450" i="2"/>
  <c r="D25451" i="2"/>
  <c r="D25452" i="2"/>
  <c r="D25453" i="2"/>
  <c r="D25454" i="2"/>
  <c r="D25455" i="2"/>
  <c r="D25456" i="2"/>
  <c r="D25457" i="2"/>
  <c r="D25458" i="2"/>
  <c r="D25459" i="2"/>
  <c r="D25460" i="2"/>
  <c r="D25461" i="2"/>
  <c r="D25462" i="2"/>
  <c r="D25463" i="2"/>
  <c r="D25464" i="2"/>
  <c r="D25465" i="2"/>
  <c r="D25466" i="2"/>
  <c r="D25467" i="2"/>
  <c r="D25468" i="2"/>
  <c r="D25469" i="2"/>
  <c r="D25470" i="2"/>
  <c r="D25471" i="2"/>
  <c r="D25472" i="2"/>
  <c r="D25473" i="2"/>
  <c r="D25474" i="2"/>
  <c r="D25475" i="2"/>
  <c r="D25476" i="2"/>
  <c r="D25477" i="2"/>
  <c r="D25478" i="2"/>
  <c r="D25479" i="2"/>
  <c r="D25480" i="2"/>
  <c r="D25481" i="2"/>
  <c r="D25482" i="2"/>
  <c r="D25483" i="2"/>
  <c r="D25484" i="2"/>
  <c r="D25485" i="2"/>
  <c r="D25486" i="2"/>
  <c r="D25487" i="2"/>
  <c r="D25488" i="2"/>
  <c r="D25489" i="2"/>
  <c r="D25490" i="2"/>
  <c r="D25491" i="2"/>
  <c r="D25492" i="2"/>
  <c r="D25493" i="2"/>
  <c r="D25494" i="2"/>
  <c r="D25495" i="2"/>
  <c r="D25496" i="2"/>
  <c r="D25497" i="2"/>
  <c r="D25498" i="2"/>
  <c r="D25499" i="2"/>
  <c r="D25500" i="2"/>
  <c r="D25501" i="2"/>
  <c r="D25502" i="2"/>
  <c r="D25503" i="2"/>
  <c r="D25504" i="2"/>
  <c r="D25505" i="2"/>
  <c r="D25506" i="2"/>
  <c r="D25507" i="2"/>
  <c r="D25508" i="2"/>
  <c r="D25509" i="2"/>
  <c r="D25510" i="2"/>
  <c r="D25511" i="2"/>
  <c r="D25512" i="2"/>
  <c r="D25513" i="2"/>
  <c r="D25514" i="2"/>
  <c r="D25515" i="2"/>
  <c r="D25516" i="2"/>
  <c r="D25517" i="2"/>
  <c r="D25518" i="2"/>
  <c r="D25519" i="2"/>
  <c r="D25520" i="2"/>
  <c r="D25521" i="2"/>
  <c r="D25522" i="2"/>
  <c r="D25523" i="2"/>
  <c r="D25524" i="2"/>
  <c r="D25525" i="2"/>
  <c r="D25526" i="2"/>
  <c r="D25527" i="2"/>
  <c r="D25528" i="2"/>
  <c r="D25529" i="2"/>
  <c r="D25530" i="2"/>
  <c r="D25531" i="2"/>
  <c r="D25532" i="2"/>
  <c r="D25533" i="2"/>
  <c r="D25534" i="2"/>
  <c r="D25535" i="2"/>
  <c r="D25536" i="2"/>
  <c r="D25537" i="2"/>
  <c r="D25538" i="2"/>
  <c r="D25539" i="2"/>
  <c r="D25540" i="2"/>
  <c r="D25541" i="2"/>
  <c r="D25542" i="2"/>
  <c r="D25543" i="2"/>
  <c r="D25544" i="2"/>
  <c r="D25545" i="2"/>
  <c r="D25546" i="2"/>
  <c r="D25547" i="2"/>
  <c r="D25548" i="2"/>
  <c r="D25549" i="2"/>
  <c r="D25550" i="2"/>
  <c r="D25551" i="2"/>
  <c r="D25552" i="2"/>
  <c r="D25553" i="2"/>
  <c r="D25554" i="2"/>
  <c r="D25555" i="2"/>
  <c r="D25556" i="2"/>
  <c r="D25557" i="2"/>
  <c r="D25558" i="2"/>
  <c r="D25559" i="2"/>
  <c r="D25560" i="2"/>
  <c r="D25561" i="2"/>
  <c r="D25562" i="2"/>
  <c r="D25563" i="2"/>
  <c r="D25564" i="2"/>
  <c r="D25565" i="2"/>
  <c r="D25566" i="2"/>
  <c r="D25567" i="2"/>
  <c r="D25568" i="2"/>
  <c r="D25569" i="2"/>
  <c r="D25570" i="2"/>
  <c r="D25571" i="2"/>
  <c r="D25572" i="2"/>
  <c r="D25573" i="2"/>
  <c r="D25574" i="2"/>
  <c r="D25575" i="2"/>
  <c r="D25576" i="2"/>
  <c r="D25577" i="2"/>
  <c r="D25578" i="2"/>
  <c r="D25579" i="2"/>
  <c r="D25580" i="2"/>
  <c r="D25581" i="2"/>
  <c r="D25582" i="2"/>
  <c r="D25583" i="2"/>
  <c r="D25584" i="2"/>
  <c r="D25585" i="2"/>
  <c r="D25586" i="2"/>
  <c r="D25587" i="2"/>
  <c r="D25588" i="2"/>
  <c r="D25589" i="2"/>
  <c r="D25590" i="2"/>
  <c r="D25591" i="2"/>
  <c r="D25592" i="2"/>
  <c r="D25593" i="2"/>
  <c r="D25594" i="2"/>
  <c r="D25595" i="2"/>
  <c r="D25596" i="2"/>
  <c r="D25597" i="2"/>
  <c r="D25598" i="2"/>
  <c r="D25599" i="2"/>
  <c r="D25600" i="2"/>
  <c r="D25601" i="2"/>
  <c r="D25602" i="2"/>
  <c r="D25603" i="2"/>
  <c r="D25604" i="2"/>
  <c r="D25605" i="2"/>
  <c r="D25606" i="2"/>
  <c r="D25607" i="2"/>
  <c r="D25608" i="2"/>
  <c r="D25609" i="2"/>
  <c r="D25610" i="2"/>
  <c r="D25611" i="2"/>
  <c r="D25612" i="2"/>
  <c r="D25613" i="2"/>
  <c r="D25614" i="2"/>
  <c r="D25615" i="2"/>
  <c r="D25616" i="2"/>
  <c r="D25617" i="2"/>
  <c r="D25618" i="2"/>
  <c r="D25619" i="2"/>
  <c r="D25620" i="2"/>
  <c r="D25621" i="2"/>
  <c r="D25622" i="2"/>
  <c r="D25623" i="2"/>
  <c r="D25624" i="2"/>
  <c r="D25625" i="2"/>
  <c r="D25626" i="2"/>
  <c r="D25627" i="2"/>
  <c r="D25628" i="2"/>
  <c r="D25629" i="2"/>
  <c r="D25630" i="2"/>
  <c r="D25631" i="2"/>
  <c r="D25632" i="2"/>
  <c r="D25633" i="2"/>
  <c r="D25634" i="2"/>
  <c r="D25635" i="2"/>
  <c r="D25636" i="2"/>
  <c r="D25637" i="2"/>
  <c r="D25638" i="2"/>
  <c r="D25639" i="2"/>
  <c r="D25640" i="2"/>
  <c r="D25641" i="2"/>
  <c r="D25642" i="2"/>
  <c r="D25643" i="2"/>
  <c r="D25644" i="2"/>
  <c r="D25645" i="2"/>
  <c r="D25646" i="2"/>
  <c r="D25647" i="2"/>
  <c r="D25648" i="2"/>
  <c r="D25649" i="2"/>
  <c r="D25650" i="2"/>
  <c r="D25651" i="2"/>
  <c r="D25652" i="2"/>
  <c r="D25653" i="2"/>
  <c r="D25654" i="2"/>
  <c r="D25655" i="2"/>
  <c r="D25656" i="2"/>
  <c r="D25657" i="2"/>
  <c r="D25658" i="2"/>
  <c r="D25659" i="2"/>
  <c r="D25660" i="2"/>
  <c r="D25661" i="2"/>
  <c r="D25662" i="2"/>
  <c r="D25663" i="2"/>
  <c r="D25664" i="2"/>
  <c r="D25665" i="2"/>
  <c r="D25666" i="2"/>
  <c r="D25667" i="2"/>
  <c r="D25668" i="2"/>
  <c r="D25669" i="2"/>
  <c r="D25670" i="2"/>
  <c r="D25671" i="2"/>
  <c r="D25672" i="2"/>
  <c r="D25673" i="2"/>
  <c r="D25674" i="2"/>
  <c r="D25675" i="2"/>
  <c r="D25676" i="2"/>
  <c r="D25677" i="2"/>
  <c r="D25678" i="2"/>
  <c r="D25679" i="2"/>
  <c r="D25680" i="2"/>
  <c r="D25681" i="2"/>
  <c r="D25682" i="2"/>
  <c r="D25683" i="2"/>
  <c r="D25684" i="2"/>
  <c r="D25685" i="2"/>
  <c r="D25686" i="2"/>
  <c r="D25687" i="2"/>
  <c r="D25688" i="2"/>
  <c r="D25689" i="2"/>
  <c r="D25690" i="2"/>
  <c r="D25691" i="2"/>
  <c r="D25692" i="2"/>
  <c r="D25693" i="2"/>
  <c r="D25694" i="2"/>
  <c r="D25695" i="2"/>
  <c r="D25696" i="2"/>
  <c r="D25697" i="2"/>
  <c r="D25698" i="2"/>
  <c r="D25699" i="2"/>
  <c r="D25700" i="2"/>
  <c r="D25701" i="2"/>
  <c r="D25702" i="2"/>
  <c r="D25703" i="2"/>
  <c r="D25704" i="2"/>
  <c r="D25705" i="2"/>
  <c r="D25706" i="2"/>
  <c r="D25707" i="2"/>
  <c r="D25708" i="2"/>
  <c r="D25709" i="2"/>
  <c r="D25710" i="2"/>
  <c r="D25711" i="2"/>
  <c r="D25712" i="2"/>
  <c r="D25713" i="2"/>
  <c r="D25714" i="2"/>
  <c r="D25715" i="2"/>
  <c r="D25716" i="2"/>
  <c r="D25717" i="2"/>
  <c r="D25718" i="2"/>
  <c r="D25719" i="2"/>
  <c r="D25720" i="2"/>
  <c r="D25721" i="2"/>
  <c r="D25722" i="2"/>
  <c r="D25723" i="2"/>
  <c r="D25724" i="2"/>
  <c r="D25725" i="2"/>
  <c r="D25726" i="2"/>
  <c r="D25727" i="2"/>
  <c r="D25728" i="2"/>
  <c r="D25729" i="2"/>
  <c r="D25730" i="2"/>
  <c r="D25731" i="2"/>
  <c r="D25732" i="2"/>
  <c r="D25733" i="2"/>
  <c r="D25734" i="2"/>
  <c r="D25735" i="2"/>
  <c r="D25736" i="2"/>
  <c r="D25737" i="2"/>
  <c r="D25738" i="2"/>
  <c r="D25739" i="2"/>
  <c r="D25740" i="2"/>
  <c r="D25741" i="2"/>
  <c r="D25742" i="2"/>
  <c r="D25743" i="2"/>
  <c r="D25744" i="2"/>
  <c r="D25745" i="2"/>
  <c r="D25746" i="2"/>
  <c r="D25747" i="2"/>
  <c r="D25748" i="2"/>
  <c r="D25749" i="2"/>
  <c r="D25750" i="2"/>
  <c r="D25751" i="2"/>
  <c r="D25752" i="2"/>
  <c r="D25753" i="2"/>
  <c r="D25754" i="2"/>
  <c r="D25755" i="2"/>
  <c r="D25756" i="2"/>
  <c r="D25757" i="2"/>
  <c r="D25758" i="2"/>
  <c r="D25759" i="2"/>
  <c r="D25760" i="2"/>
  <c r="D25761" i="2"/>
  <c r="D25762" i="2"/>
  <c r="D25763" i="2"/>
  <c r="D25764" i="2"/>
  <c r="D25765" i="2"/>
  <c r="D25766" i="2"/>
  <c r="D25767" i="2"/>
  <c r="D25768" i="2"/>
  <c r="D25769" i="2"/>
  <c r="D25770" i="2"/>
  <c r="D25771" i="2"/>
  <c r="D25772" i="2"/>
  <c r="D25773" i="2"/>
  <c r="D25774" i="2"/>
  <c r="D25775" i="2"/>
  <c r="D25776" i="2"/>
  <c r="D25777" i="2"/>
  <c r="D25778" i="2"/>
  <c r="D25779" i="2"/>
  <c r="D25780" i="2"/>
  <c r="D25781" i="2"/>
  <c r="D25782" i="2"/>
  <c r="D25783" i="2"/>
  <c r="D25784" i="2"/>
  <c r="D25785" i="2"/>
  <c r="D25786" i="2"/>
  <c r="D25787" i="2"/>
  <c r="D25788" i="2"/>
  <c r="D25789" i="2"/>
  <c r="D25790" i="2"/>
  <c r="D25791" i="2"/>
  <c r="D25792" i="2"/>
  <c r="D25793" i="2"/>
  <c r="D25794" i="2"/>
  <c r="D25795" i="2"/>
  <c r="D25796" i="2"/>
  <c r="D25797" i="2"/>
  <c r="D25798" i="2"/>
  <c r="D25799" i="2"/>
  <c r="D25800" i="2"/>
  <c r="D25801" i="2"/>
  <c r="D25802" i="2"/>
  <c r="D25803" i="2"/>
  <c r="D25804" i="2"/>
  <c r="D25805" i="2"/>
  <c r="D25806" i="2"/>
  <c r="D25807" i="2"/>
  <c r="D25808" i="2"/>
  <c r="D25809" i="2"/>
  <c r="D25810" i="2"/>
  <c r="D25811" i="2"/>
  <c r="D25812" i="2"/>
  <c r="D25813" i="2"/>
  <c r="D25814" i="2"/>
  <c r="D25815" i="2"/>
  <c r="D25816" i="2"/>
  <c r="D25817" i="2"/>
  <c r="D25818" i="2"/>
  <c r="D25819" i="2"/>
  <c r="D25820" i="2"/>
  <c r="D25821" i="2"/>
  <c r="D25822" i="2"/>
  <c r="D25823" i="2"/>
  <c r="D25824" i="2"/>
  <c r="D25825" i="2"/>
  <c r="D25826" i="2"/>
  <c r="D25827" i="2"/>
  <c r="D25828" i="2"/>
  <c r="D25829" i="2"/>
  <c r="D25830" i="2"/>
  <c r="D25831" i="2"/>
  <c r="D25832" i="2"/>
  <c r="D25833" i="2"/>
  <c r="D25834" i="2"/>
  <c r="D25835" i="2"/>
  <c r="D25836" i="2"/>
  <c r="D25837" i="2"/>
  <c r="D25838" i="2"/>
  <c r="D25839" i="2"/>
  <c r="D25840" i="2"/>
  <c r="D25841" i="2"/>
  <c r="D25842" i="2"/>
  <c r="D25843" i="2"/>
  <c r="D25844" i="2"/>
  <c r="D25845" i="2"/>
  <c r="D25846" i="2"/>
  <c r="D25847" i="2"/>
  <c r="D25848" i="2"/>
  <c r="D25849" i="2"/>
  <c r="D25850" i="2"/>
  <c r="D25851" i="2"/>
  <c r="D25852" i="2"/>
  <c r="D25853" i="2"/>
  <c r="D25854" i="2"/>
  <c r="D25855" i="2"/>
  <c r="D25856" i="2"/>
  <c r="D25857" i="2"/>
  <c r="D25858" i="2"/>
  <c r="D25859" i="2"/>
  <c r="D25860" i="2"/>
  <c r="D25861" i="2"/>
  <c r="D25862" i="2"/>
  <c r="D25863" i="2"/>
  <c r="D25864" i="2"/>
  <c r="D25865" i="2"/>
  <c r="D25866" i="2"/>
  <c r="D25867" i="2"/>
  <c r="D25868" i="2"/>
  <c r="D25869" i="2"/>
  <c r="D25870" i="2"/>
  <c r="D25871" i="2"/>
  <c r="D25872" i="2"/>
  <c r="D25873" i="2"/>
  <c r="D25874" i="2"/>
  <c r="D25875" i="2"/>
  <c r="D25876" i="2"/>
  <c r="D25877" i="2"/>
  <c r="D25878" i="2"/>
  <c r="D25879" i="2"/>
  <c r="D25880" i="2"/>
  <c r="D25881" i="2"/>
  <c r="D25882" i="2"/>
  <c r="D25883" i="2"/>
  <c r="D25884" i="2"/>
  <c r="D25885" i="2"/>
  <c r="D25886" i="2"/>
  <c r="D25887" i="2"/>
  <c r="D25888" i="2"/>
  <c r="D25889" i="2"/>
  <c r="D25890" i="2"/>
  <c r="D25891" i="2"/>
  <c r="D25892" i="2"/>
  <c r="D25893" i="2"/>
  <c r="D25894" i="2"/>
  <c r="D25895" i="2"/>
  <c r="D25896" i="2"/>
  <c r="D25897" i="2"/>
  <c r="D25898" i="2"/>
  <c r="D25899" i="2"/>
  <c r="D25900" i="2"/>
  <c r="D25901" i="2"/>
  <c r="D25902" i="2"/>
  <c r="D25903" i="2"/>
  <c r="D25904" i="2"/>
  <c r="D25905" i="2"/>
  <c r="D25906" i="2"/>
  <c r="D25907" i="2"/>
  <c r="D25908" i="2"/>
  <c r="D25909" i="2"/>
  <c r="D25910" i="2"/>
  <c r="D25911" i="2"/>
  <c r="D25912" i="2"/>
  <c r="D25913" i="2"/>
  <c r="D25914" i="2"/>
  <c r="D25915" i="2"/>
  <c r="D25916" i="2"/>
  <c r="D25917" i="2"/>
  <c r="D25918" i="2"/>
  <c r="D25919" i="2"/>
  <c r="D25920" i="2"/>
  <c r="D25921" i="2"/>
  <c r="D25922" i="2"/>
  <c r="D25923" i="2"/>
  <c r="D25924" i="2"/>
  <c r="D25925" i="2"/>
  <c r="D25926" i="2"/>
  <c r="D25927" i="2"/>
  <c r="D25928" i="2"/>
  <c r="D25929" i="2"/>
  <c r="D25930" i="2"/>
  <c r="D25931" i="2"/>
  <c r="D25932" i="2"/>
  <c r="D25933" i="2"/>
  <c r="D25934" i="2"/>
  <c r="D25935" i="2"/>
  <c r="D25936" i="2"/>
  <c r="D25937" i="2"/>
  <c r="D25938" i="2"/>
  <c r="D25939" i="2"/>
  <c r="D25940" i="2"/>
  <c r="D25941" i="2"/>
  <c r="D25942" i="2"/>
  <c r="D25943" i="2"/>
  <c r="D25944" i="2"/>
  <c r="D25945" i="2"/>
  <c r="D25946" i="2"/>
  <c r="D25947" i="2"/>
  <c r="D25948" i="2"/>
  <c r="D25949" i="2"/>
  <c r="D25950" i="2"/>
  <c r="D25951" i="2"/>
  <c r="D25952" i="2"/>
  <c r="D25953" i="2"/>
  <c r="D25954" i="2"/>
  <c r="D25955" i="2"/>
  <c r="D25956" i="2"/>
  <c r="D25957" i="2"/>
  <c r="D25958" i="2"/>
  <c r="D25959" i="2"/>
  <c r="D25960" i="2"/>
  <c r="D25961" i="2"/>
  <c r="D25962" i="2"/>
  <c r="D25963" i="2"/>
  <c r="D25964" i="2"/>
  <c r="D25965" i="2"/>
  <c r="D25966" i="2"/>
  <c r="D25967" i="2"/>
  <c r="D25968" i="2"/>
  <c r="D25969" i="2"/>
  <c r="D25970" i="2"/>
  <c r="D25971" i="2"/>
  <c r="D25972" i="2"/>
  <c r="D25973" i="2"/>
  <c r="D25974" i="2"/>
  <c r="D25975" i="2"/>
  <c r="D25976" i="2"/>
  <c r="D25977" i="2"/>
  <c r="D25978" i="2"/>
  <c r="D25979" i="2"/>
  <c r="D25980" i="2"/>
  <c r="D25981" i="2"/>
  <c r="D25982" i="2"/>
  <c r="D25983" i="2"/>
  <c r="D25984" i="2"/>
  <c r="D25985" i="2"/>
  <c r="D25986" i="2"/>
  <c r="D25987" i="2"/>
  <c r="D25988" i="2"/>
  <c r="D25989" i="2"/>
  <c r="D25990" i="2"/>
  <c r="D25991" i="2"/>
  <c r="D25992" i="2"/>
  <c r="D25993" i="2"/>
  <c r="D25994" i="2"/>
  <c r="D25995" i="2"/>
  <c r="D25996" i="2"/>
  <c r="D25997" i="2"/>
  <c r="D25998" i="2"/>
  <c r="D25999" i="2"/>
  <c r="D26000" i="2"/>
  <c r="D26001" i="2"/>
  <c r="D26002" i="2"/>
  <c r="D26003" i="2"/>
  <c r="D26004" i="2"/>
  <c r="D26005" i="2"/>
  <c r="D26006" i="2"/>
  <c r="D26007" i="2"/>
  <c r="D26008" i="2"/>
  <c r="D26009" i="2"/>
  <c r="D26010" i="2"/>
  <c r="D26011" i="2"/>
  <c r="D26012" i="2"/>
  <c r="D26013" i="2"/>
  <c r="D26014" i="2"/>
  <c r="D26015" i="2"/>
  <c r="D26016" i="2"/>
  <c r="D26017" i="2"/>
  <c r="D26018" i="2"/>
  <c r="D26019" i="2"/>
  <c r="D26020" i="2"/>
  <c r="D26021" i="2"/>
  <c r="D26022" i="2"/>
  <c r="D26023" i="2"/>
  <c r="D26024" i="2"/>
  <c r="D26025" i="2"/>
  <c r="D26026" i="2"/>
  <c r="D26027" i="2"/>
  <c r="D26028" i="2"/>
  <c r="D26029" i="2"/>
  <c r="D26030" i="2"/>
  <c r="D26031" i="2"/>
  <c r="D26032" i="2"/>
  <c r="D26033" i="2"/>
  <c r="D26034" i="2"/>
  <c r="D26035" i="2"/>
  <c r="D26036" i="2"/>
  <c r="D26037" i="2"/>
  <c r="D26038" i="2"/>
  <c r="D26039" i="2"/>
  <c r="D26040" i="2"/>
  <c r="D26041" i="2"/>
  <c r="D26042" i="2"/>
  <c r="D26043" i="2"/>
  <c r="D26044" i="2"/>
  <c r="D26045" i="2"/>
  <c r="D26046" i="2"/>
  <c r="D26047" i="2"/>
  <c r="D26048" i="2"/>
  <c r="D26049" i="2"/>
  <c r="D26050" i="2"/>
  <c r="D26051" i="2"/>
  <c r="D26052" i="2"/>
  <c r="D26053" i="2"/>
  <c r="D26054" i="2"/>
  <c r="D26055" i="2"/>
  <c r="D26056" i="2"/>
  <c r="D26057" i="2"/>
  <c r="D26058" i="2"/>
  <c r="D26059" i="2"/>
  <c r="D26060" i="2"/>
  <c r="D26061" i="2"/>
  <c r="D26062" i="2"/>
  <c r="D26063" i="2"/>
  <c r="D26064" i="2"/>
  <c r="D26065" i="2"/>
  <c r="D26066" i="2"/>
  <c r="D26067" i="2"/>
  <c r="D26068" i="2"/>
  <c r="D26069" i="2"/>
  <c r="D26070" i="2"/>
  <c r="D26071" i="2"/>
  <c r="D26072" i="2"/>
  <c r="D26073" i="2"/>
  <c r="D26074" i="2"/>
  <c r="D26075" i="2"/>
  <c r="D26076" i="2"/>
  <c r="D26077" i="2"/>
  <c r="D26078" i="2"/>
  <c r="D26079" i="2"/>
  <c r="D26080" i="2"/>
  <c r="D26081" i="2"/>
  <c r="D26082" i="2"/>
  <c r="D26083" i="2"/>
  <c r="D26084" i="2"/>
  <c r="D26085" i="2"/>
  <c r="D26086" i="2"/>
  <c r="D26087" i="2"/>
  <c r="D26088" i="2"/>
  <c r="D26089" i="2"/>
  <c r="D26090" i="2"/>
  <c r="D26091" i="2"/>
  <c r="D26092" i="2"/>
  <c r="D26093" i="2"/>
  <c r="D26094" i="2"/>
  <c r="D26095" i="2"/>
  <c r="D26096" i="2"/>
  <c r="D26097" i="2"/>
  <c r="D26098" i="2"/>
  <c r="D26099" i="2"/>
  <c r="D26100" i="2"/>
  <c r="D26101" i="2"/>
  <c r="D26102" i="2"/>
  <c r="D26103" i="2"/>
  <c r="D26104" i="2"/>
  <c r="D26105" i="2"/>
  <c r="D26106" i="2"/>
  <c r="D26107" i="2"/>
  <c r="D26108" i="2"/>
  <c r="D26109" i="2"/>
  <c r="D26110" i="2"/>
  <c r="D26111" i="2"/>
  <c r="D26112" i="2"/>
  <c r="D26113" i="2"/>
  <c r="D26114" i="2"/>
  <c r="D26115" i="2"/>
  <c r="D26116" i="2"/>
  <c r="D26117" i="2"/>
  <c r="D26118" i="2"/>
  <c r="D26119" i="2"/>
  <c r="D26120" i="2"/>
  <c r="D26121" i="2"/>
  <c r="D26122" i="2"/>
  <c r="D26123" i="2"/>
  <c r="D26124" i="2"/>
  <c r="D26125" i="2"/>
  <c r="D26126" i="2"/>
  <c r="D26127" i="2"/>
  <c r="D26128" i="2"/>
  <c r="D26129" i="2"/>
  <c r="D26130" i="2"/>
  <c r="D26131" i="2"/>
  <c r="D26132" i="2"/>
  <c r="D26133" i="2"/>
  <c r="D26134" i="2"/>
  <c r="D26135" i="2"/>
  <c r="D26136" i="2"/>
  <c r="D26137" i="2"/>
  <c r="D26138" i="2"/>
  <c r="D26139" i="2"/>
  <c r="D26140" i="2"/>
  <c r="D26141" i="2"/>
  <c r="D26142" i="2"/>
  <c r="D26143" i="2"/>
  <c r="D26144" i="2"/>
  <c r="D26145" i="2"/>
  <c r="D26146" i="2"/>
  <c r="D26147" i="2"/>
  <c r="D26148" i="2"/>
  <c r="D26149" i="2"/>
  <c r="D26150" i="2"/>
  <c r="D26151" i="2"/>
  <c r="D26152" i="2"/>
  <c r="D26153" i="2"/>
  <c r="D26154" i="2"/>
  <c r="D26155" i="2"/>
  <c r="D26156" i="2"/>
  <c r="D26157" i="2"/>
  <c r="D26158" i="2"/>
  <c r="D26159" i="2"/>
  <c r="D26160" i="2"/>
  <c r="D26161" i="2"/>
  <c r="D26162" i="2"/>
  <c r="D26163" i="2"/>
  <c r="D26164" i="2"/>
  <c r="D26165" i="2"/>
  <c r="D26166" i="2"/>
  <c r="D26167" i="2"/>
  <c r="D26168" i="2"/>
  <c r="D26169" i="2"/>
  <c r="D26170" i="2"/>
  <c r="D26171" i="2"/>
  <c r="D26172" i="2"/>
  <c r="D26173" i="2"/>
  <c r="D26174" i="2"/>
  <c r="D26175" i="2"/>
  <c r="D26176" i="2"/>
  <c r="D26177" i="2"/>
  <c r="D26178" i="2"/>
  <c r="D26179" i="2"/>
  <c r="D26180" i="2"/>
  <c r="D26181" i="2"/>
  <c r="D26182" i="2"/>
  <c r="D26183" i="2"/>
  <c r="D26184" i="2"/>
  <c r="D26185" i="2"/>
  <c r="D26186" i="2"/>
  <c r="D26187" i="2"/>
  <c r="D26188" i="2"/>
  <c r="D26189" i="2"/>
  <c r="D26190" i="2"/>
  <c r="D26191" i="2"/>
  <c r="D26192" i="2"/>
  <c r="D26193" i="2"/>
  <c r="D26194" i="2"/>
  <c r="D26195" i="2"/>
  <c r="D26196" i="2"/>
  <c r="D26197" i="2"/>
  <c r="D26198" i="2"/>
  <c r="D26199" i="2"/>
  <c r="D26200" i="2"/>
  <c r="D26201" i="2"/>
  <c r="D26202" i="2"/>
  <c r="D26203" i="2"/>
  <c r="D26204" i="2"/>
  <c r="D26205" i="2"/>
  <c r="D26206" i="2"/>
  <c r="D26207" i="2"/>
  <c r="D26208" i="2"/>
  <c r="D26209" i="2"/>
  <c r="D26210" i="2"/>
  <c r="D26211" i="2"/>
  <c r="D26212" i="2"/>
  <c r="D26213" i="2"/>
  <c r="D26214" i="2"/>
  <c r="D26215" i="2"/>
  <c r="D26216" i="2"/>
  <c r="D26217" i="2"/>
  <c r="D26218" i="2"/>
  <c r="D26219" i="2"/>
  <c r="D26220" i="2"/>
  <c r="D26221" i="2"/>
  <c r="D26222" i="2"/>
  <c r="D26223" i="2"/>
  <c r="D26224" i="2"/>
  <c r="D26225" i="2"/>
  <c r="D26226" i="2"/>
  <c r="D26227" i="2"/>
  <c r="D26228" i="2"/>
  <c r="D26229" i="2"/>
  <c r="D26230" i="2"/>
  <c r="D26231" i="2"/>
  <c r="D26232" i="2"/>
  <c r="D26233" i="2"/>
  <c r="D26234" i="2"/>
  <c r="D26235" i="2"/>
  <c r="D26236" i="2"/>
  <c r="D26237" i="2"/>
  <c r="D26238" i="2"/>
  <c r="D26239" i="2"/>
  <c r="D26240" i="2"/>
  <c r="D26241" i="2"/>
  <c r="D26242" i="2"/>
  <c r="D26243" i="2"/>
  <c r="D26244" i="2"/>
  <c r="D26245" i="2"/>
  <c r="D26246" i="2"/>
  <c r="D26247" i="2"/>
  <c r="D26248" i="2"/>
  <c r="D26249" i="2"/>
  <c r="D26250" i="2"/>
  <c r="D26251" i="2"/>
  <c r="D26252" i="2"/>
  <c r="D26253" i="2"/>
  <c r="D26254" i="2"/>
  <c r="D26255" i="2"/>
  <c r="D26256" i="2"/>
  <c r="D26257" i="2"/>
  <c r="D26258" i="2"/>
  <c r="D26259" i="2"/>
  <c r="D26260" i="2"/>
  <c r="D26261" i="2"/>
  <c r="D26262" i="2"/>
  <c r="D26263" i="2"/>
  <c r="D26264" i="2"/>
  <c r="D26265" i="2"/>
  <c r="D26266" i="2"/>
  <c r="D26267" i="2"/>
  <c r="D26268" i="2"/>
  <c r="D26269" i="2"/>
  <c r="D26270" i="2"/>
  <c r="D26271" i="2"/>
  <c r="D26272" i="2"/>
  <c r="D26273" i="2"/>
  <c r="D26274" i="2"/>
  <c r="D26275" i="2"/>
  <c r="D26276" i="2"/>
  <c r="D26277" i="2"/>
  <c r="D26278" i="2"/>
  <c r="D26279" i="2"/>
  <c r="D26280" i="2"/>
  <c r="D26281" i="2"/>
  <c r="D26282" i="2"/>
  <c r="D26283" i="2"/>
  <c r="D26284" i="2"/>
  <c r="D26285" i="2"/>
  <c r="D26286" i="2"/>
  <c r="D26287" i="2"/>
  <c r="D26288" i="2"/>
  <c r="D26289" i="2"/>
  <c r="D26290" i="2"/>
  <c r="D26291" i="2"/>
  <c r="D26292" i="2"/>
  <c r="D26293" i="2"/>
  <c r="D26294" i="2"/>
  <c r="D26295" i="2"/>
  <c r="D26296" i="2"/>
  <c r="D26297" i="2"/>
  <c r="D26298" i="2"/>
  <c r="D26299" i="2"/>
  <c r="D26300" i="2"/>
  <c r="D26301" i="2"/>
  <c r="D26302" i="2"/>
  <c r="D26303" i="2"/>
  <c r="D26304" i="2"/>
  <c r="D26305" i="2"/>
  <c r="D26306" i="2"/>
  <c r="D26307" i="2"/>
  <c r="D26308" i="2"/>
  <c r="D26309" i="2"/>
  <c r="D26310" i="2"/>
  <c r="D26311" i="2"/>
  <c r="D26312" i="2"/>
  <c r="D26313" i="2"/>
  <c r="D26314" i="2"/>
  <c r="D26315" i="2"/>
  <c r="D26316" i="2"/>
  <c r="D26317" i="2"/>
  <c r="D26318" i="2"/>
  <c r="D26319" i="2"/>
  <c r="D26320" i="2"/>
  <c r="D26321" i="2"/>
  <c r="D26322" i="2"/>
  <c r="D26323" i="2"/>
  <c r="D26324" i="2"/>
  <c r="D26325" i="2"/>
  <c r="D26326" i="2"/>
  <c r="D26327" i="2"/>
  <c r="D26328" i="2"/>
  <c r="D26329" i="2"/>
  <c r="D26330" i="2"/>
  <c r="D26331" i="2"/>
  <c r="D26332" i="2"/>
  <c r="D26333" i="2"/>
  <c r="D26334" i="2"/>
  <c r="D26335" i="2"/>
  <c r="D26336" i="2"/>
  <c r="D26337" i="2"/>
  <c r="D26338" i="2"/>
  <c r="D26339" i="2"/>
  <c r="D26340" i="2"/>
  <c r="D26341" i="2"/>
  <c r="D26342" i="2"/>
  <c r="D26343" i="2"/>
  <c r="D26344" i="2"/>
  <c r="D26345" i="2"/>
  <c r="D26346" i="2"/>
  <c r="D26347" i="2"/>
  <c r="D26348" i="2"/>
  <c r="D26349" i="2"/>
  <c r="D26350" i="2"/>
  <c r="D26351" i="2"/>
  <c r="D26352" i="2"/>
  <c r="D26353" i="2"/>
  <c r="D26354" i="2"/>
  <c r="D26355" i="2"/>
  <c r="D26356" i="2"/>
  <c r="D26357" i="2"/>
  <c r="D26358" i="2"/>
  <c r="D26359" i="2"/>
  <c r="D26360" i="2"/>
  <c r="D26361" i="2"/>
  <c r="D26362" i="2"/>
  <c r="D26363" i="2"/>
  <c r="D26364" i="2"/>
  <c r="D26365" i="2"/>
  <c r="D26366" i="2"/>
  <c r="D26367" i="2"/>
  <c r="D26368" i="2"/>
  <c r="D26369" i="2"/>
  <c r="D26370" i="2"/>
  <c r="D26371" i="2"/>
  <c r="D26372" i="2"/>
  <c r="D26373" i="2"/>
  <c r="D26374" i="2"/>
  <c r="D26375" i="2"/>
  <c r="D26376" i="2"/>
  <c r="D26377" i="2"/>
  <c r="D26378" i="2"/>
  <c r="D26379" i="2"/>
  <c r="D26380" i="2"/>
  <c r="D26381" i="2"/>
  <c r="D26382" i="2"/>
  <c r="D26383" i="2"/>
  <c r="D26384" i="2"/>
  <c r="D26385" i="2"/>
  <c r="D26386" i="2"/>
  <c r="D26387" i="2"/>
  <c r="D26388" i="2"/>
  <c r="D26389" i="2"/>
  <c r="D26390" i="2"/>
  <c r="D26391" i="2"/>
  <c r="D26392" i="2"/>
  <c r="D26393" i="2"/>
  <c r="D26394" i="2"/>
  <c r="D26395" i="2"/>
  <c r="D26396" i="2"/>
  <c r="D26397" i="2"/>
  <c r="D26398" i="2"/>
  <c r="D26399" i="2"/>
  <c r="D26400" i="2"/>
  <c r="D26401" i="2"/>
  <c r="D26402" i="2"/>
  <c r="D26403" i="2"/>
  <c r="D26404" i="2"/>
  <c r="D26405" i="2"/>
  <c r="D26406" i="2"/>
  <c r="D26407" i="2"/>
  <c r="D26408" i="2"/>
  <c r="D26409" i="2"/>
  <c r="D26410" i="2"/>
  <c r="D26411" i="2"/>
  <c r="D26412" i="2"/>
  <c r="D26413" i="2"/>
  <c r="D26414" i="2"/>
  <c r="D26415" i="2"/>
  <c r="D26416" i="2"/>
  <c r="D26417" i="2"/>
  <c r="D26418" i="2"/>
  <c r="D26419" i="2"/>
  <c r="D26420" i="2"/>
  <c r="D26421" i="2"/>
  <c r="D26422" i="2"/>
  <c r="D26423" i="2"/>
  <c r="D26424" i="2"/>
  <c r="D26425" i="2"/>
  <c r="D26426" i="2"/>
  <c r="D26427" i="2"/>
  <c r="D26428" i="2"/>
  <c r="D26429" i="2"/>
  <c r="D26430" i="2"/>
  <c r="D26431" i="2"/>
  <c r="D26432" i="2"/>
  <c r="D26433" i="2"/>
  <c r="D26434" i="2"/>
  <c r="D26435" i="2"/>
  <c r="D26436" i="2"/>
  <c r="D26437" i="2"/>
  <c r="D26438" i="2"/>
  <c r="D26439" i="2"/>
  <c r="D26440" i="2"/>
  <c r="D26441" i="2"/>
  <c r="D26442" i="2"/>
  <c r="D26443" i="2"/>
  <c r="D26444" i="2"/>
  <c r="D26445" i="2"/>
  <c r="D26446" i="2"/>
  <c r="D26447" i="2"/>
  <c r="D26448" i="2"/>
  <c r="D26449" i="2"/>
  <c r="D26450" i="2"/>
  <c r="D26451" i="2"/>
  <c r="D26452" i="2"/>
  <c r="D26453" i="2"/>
  <c r="D26454" i="2"/>
  <c r="D26455" i="2"/>
  <c r="D26456" i="2"/>
  <c r="D26457" i="2"/>
  <c r="D26458" i="2"/>
  <c r="D26459" i="2"/>
  <c r="D26460" i="2"/>
  <c r="D26461" i="2"/>
  <c r="D26462" i="2"/>
  <c r="D26463" i="2"/>
  <c r="D26464" i="2"/>
  <c r="D26465" i="2"/>
  <c r="D26466" i="2"/>
  <c r="D26467" i="2"/>
  <c r="D26468" i="2"/>
  <c r="D26469" i="2"/>
  <c r="D26470" i="2"/>
  <c r="D26471" i="2"/>
  <c r="D26472" i="2"/>
  <c r="D26473" i="2"/>
  <c r="D26474" i="2"/>
  <c r="D26475" i="2"/>
  <c r="D26476" i="2"/>
  <c r="D26477" i="2"/>
  <c r="D26478" i="2"/>
  <c r="D26479" i="2"/>
  <c r="D26480" i="2"/>
  <c r="D26481" i="2"/>
  <c r="D26482" i="2"/>
  <c r="D26483" i="2"/>
  <c r="D26484" i="2"/>
  <c r="D26485" i="2"/>
  <c r="D26486" i="2"/>
  <c r="D26487" i="2"/>
  <c r="D26488" i="2"/>
  <c r="D26489" i="2"/>
  <c r="D26490" i="2"/>
  <c r="D26491" i="2"/>
  <c r="D26492" i="2"/>
  <c r="D26493" i="2"/>
  <c r="D26494" i="2"/>
  <c r="D26495" i="2"/>
  <c r="D26496" i="2"/>
  <c r="D26497" i="2"/>
  <c r="D26498" i="2"/>
  <c r="D26499" i="2"/>
  <c r="D26500" i="2"/>
  <c r="D26501" i="2"/>
  <c r="D26502" i="2"/>
  <c r="D26503" i="2"/>
  <c r="D26504" i="2"/>
  <c r="D26505" i="2"/>
  <c r="D26506" i="2"/>
  <c r="D26507" i="2"/>
  <c r="D26508" i="2"/>
  <c r="D26509" i="2"/>
  <c r="D26510" i="2"/>
  <c r="D26511" i="2"/>
  <c r="D26512" i="2"/>
  <c r="D26513" i="2"/>
  <c r="D26514" i="2"/>
  <c r="D26515" i="2"/>
  <c r="D26516" i="2"/>
  <c r="D26517" i="2"/>
  <c r="D26518" i="2"/>
  <c r="D26519" i="2"/>
  <c r="D26520" i="2"/>
  <c r="D26521" i="2"/>
  <c r="D26522" i="2"/>
  <c r="D26523" i="2"/>
  <c r="D26524" i="2"/>
  <c r="D26525" i="2"/>
  <c r="D26526" i="2"/>
  <c r="D26527" i="2"/>
  <c r="D26528" i="2"/>
  <c r="D26529" i="2"/>
  <c r="D26530" i="2"/>
  <c r="D26531" i="2"/>
  <c r="D26532" i="2"/>
  <c r="D26533" i="2"/>
  <c r="D26534" i="2"/>
  <c r="D26535" i="2"/>
  <c r="D26536" i="2"/>
  <c r="D26537" i="2"/>
  <c r="D26538" i="2"/>
  <c r="D26539" i="2"/>
  <c r="D26540" i="2"/>
  <c r="D26541" i="2"/>
  <c r="D26542" i="2"/>
  <c r="D26543" i="2"/>
  <c r="D26544" i="2"/>
  <c r="D26545" i="2"/>
  <c r="D26546" i="2"/>
  <c r="D26547" i="2"/>
  <c r="D26548" i="2"/>
  <c r="D26549" i="2"/>
  <c r="D26550" i="2"/>
  <c r="D26551" i="2"/>
  <c r="D26552" i="2"/>
  <c r="D26553" i="2"/>
  <c r="D26554" i="2"/>
  <c r="D26555" i="2"/>
  <c r="D26556" i="2"/>
  <c r="D26557" i="2"/>
  <c r="D26558" i="2"/>
  <c r="D26559" i="2"/>
  <c r="D26560" i="2"/>
  <c r="D26561" i="2"/>
  <c r="D26562" i="2"/>
  <c r="D26563" i="2"/>
  <c r="D26564" i="2"/>
  <c r="D26565" i="2"/>
  <c r="D26566" i="2"/>
  <c r="D26567" i="2"/>
  <c r="D26568" i="2"/>
  <c r="D26569" i="2"/>
  <c r="D26570" i="2"/>
  <c r="D26571" i="2"/>
  <c r="D26572" i="2"/>
  <c r="D26573" i="2"/>
  <c r="D26574" i="2"/>
  <c r="D26575" i="2"/>
  <c r="D26576" i="2"/>
  <c r="D26577" i="2"/>
  <c r="D26578" i="2"/>
  <c r="D26579" i="2"/>
  <c r="D26580" i="2"/>
  <c r="D26581" i="2"/>
  <c r="D26582" i="2"/>
  <c r="D26583" i="2"/>
  <c r="D26584" i="2"/>
  <c r="D26585" i="2"/>
  <c r="D26586" i="2"/>
  <c r="D26587" i="2"/>
  <c r="D26588" i="2"/>
  <c r="D26589" i="2"/>
  <c r="D26590" i="2"/>
  <c r="D26591" i="2"/>
  <c r="D26592" i="2"/>
  <c r="D26593" i="2"/>
  <c r="D26594" i="2"/>
  <c r="D26595" i="2"/>
  <c r="D26596" i="2"/>
  <c r="D26597" i="2"/>
  <c r="D26598" i="2"/>
  <c r="D26599" i="2"/>
  <c r="D26600" i="2"/>
  <c r="D26601" i="2"/>
  <c r="D26602" i="2"/>
  <c r="D26603" i="2"/>
  <c r="D26604" i="2"/>
  <c r="D26605" i="2"/>
  <c r="D26606" i="2"/>
  <c r="D26607" i="2"/>
  <c r="D26608" i="2"/>
  <c r="D26609" i="2"/>
  <c r="D26610" i="2"/>
  <c r="D26611" i="2"/>
  <c r="D26612" i="2"/>
  <c r="D26613" i="2"/>
  <c r="D26614" i="2"/>
  <c r="D26615" i="2"/>
  <c r="D26616" i="2"/>
  <c r="D26617" i="2"/>
  <c r="D26618" i="2"/>
  <c r="D26619" i="2"/>
  <c r="D26620" i="2"/>
  <c r="D26621" i="2"/>
  <c r="D26622" i="2"/>
  <c r="D26623" i="2"/>
  <c r="D26624" i="2"/>
  <c r="D26625" i="2"/>
  <c r="D26626" i="2"/>
  <c r="D26627" i="2"/>
  <c r="D26628" i="2"/>
  <c r="D26629" i="2"/>
  <c r="D26630" i="2"/>
  <c r="D26631" i="2"/>
  <c r="D26632" i="2"/>
  <c r="D26633" i="2"/>
  <c r="D26634" i="2"/>
  <c r="D26635" i="2"/>
  <c r="D26636" i="2"/>
  <c r="D26637" i="2"/>
  <c r="D26638" i="2"/>
  <c r="D26639" i="2"/>
  <c r="D26640" i="2"/>
  <c r="D26641" i="2"/>
  <c r="D26642" i="2"/>
  <c r="D26643" i="2"/>
  <c r="D26644" i="2"/>
  <c r="D26645" i="2"/>
  <c r="D26646" i="2"/>
  <c r="D26647" i="2"/>
  <c r="D26648" i="2"/>
  <c r="D26649" i="2"/>
  <c r="D26650" i="2"/>
  <c r="D26651" i="2"/>
  <c r="D26652" i="2"/>
  <c r="D26653" i="2"/>
  <c r="D26654" i="2"/>
  <c r="D26655" i="2"/>
  <c r="D26656" i="2"/>
  <c r="D26657" i="2"/>
  <c r="D26658" i="2"/>
  <c r="D26659" i="2"/>
  <c r="D26660" i="2"/>
  <c r="D26661" i="2"/>
  <c r="D26662" i="2"/>
  <c r="D26663" i="2"/>
  <c r="D26664" i="2"/>
  <c r="D26665" i="2"/>
  <c r="D26666" i="2"/>
  <c r="D26667" i="2"/>
  <c r="D26668" i="2"/>
  <c r="D26669" i="2"/>
  <c r="D26670" i="2"/>
  <c r="D26671" i="2"/>
  <c r="D26672" i="2"/>
  <c r="D26673" i="2"/>
  <c r="D26674" i="2"/>
  <c r="D26675" i="2"/>
  <c r="D26676" i="2"/>
  <c r="D26677" i="2"/>
  <c r="D26678" i="2"/>
  <c r="D26679" i="2"/>
  <c r="D26680" i="2"/>
  <c r="D26681" i="2"/>
  <c r="D26682" i="2"/>
  <c r="D26683" i="2"/>
  <c r="D26684" i="2"/>
  <c r="D26685" i="2"/>
  <c r="D26686" i="2"/>
  <c r="D26687" i="2"/>
  <c r="D26688" i="2"/>
  <c r="D26689" i="2"/>
  <c r="D26690" i="2"/>
  <c r="D26691" i="2"/>
  <c r="D26692" i="2"/>
  <c r="D26693" i="2"/>
  <c r="D26694" i="2"/>
  <c r="D26695" i="2"/>
  <c r="D26696" i="2"/>
  <c r="D26697" i="2"/>
  <c r="D26698" i="2"/>
  <c r="D26699" i="2"/>
  <c r="D26700" i="2"/>
  <c r="D26701" i="2"/>
  <c r="D26702" i="2"/>
  <c r="D26703" i="2"/>
  <c r="D26704" i="2"/>
  <c r="D26705" i="2"/>
  <c r="D26706" i="2"/>
  <c r="D26707" i="2"/>
  <c r="D26708" i="2"/>
  <c r="D26709" i="2"/>
  <c r="D26710" i="2"/>
  <c r="D26711" i="2"/>
  <c r="D26712" i="2"/>
  <c r="D26713" i="2"/>
  <c r="D26714" i="2"/>
  <c r="D26715" i="2"/>
  <c r="D26716" i="2"/>
  <c r="D26717" i="2"/>
  <c r="D26718" i="2"/>
  <c r="D26719" i="2"/>
  <c r="D26720" i="2"/>
  <c r="D26721" i="2"/>
  <c r="D26722" i="2"/>
  <c r="D26723" i="2"/>
  <c r="D26724" i="2"/>
  <c r="D26725" i="2"/>
  <c r="D26726" i="2"/>
  <c r="D26727" i="2"/>
  <c r="D26728" i="2"/>
  <c r="D26729" i="2"/>
  <c r="D26730" i="2"/>
  <c r="D26731" i="2"/>
  <c r="D26732" i="2"/>
  <c r="D26733" i="2"/>
  <c r="D26734" i="2"/>
  <c r="D26735" i="2"/>
  <c r="D26736" i="2"/>
  <c r="D26737" i="2"/>
  <c r="D26738" i="2"/>
  <c r="D26739" i="2"/>
  <c r="D26740" i="2"/>
  <c r="D26741" i="2"/>
  <c r="D26742" i="2"/>
  <c r="D26743" i="2"/>
  <c r="D26744" i="2"/>
  <c r="D26745" i="2"/>
  <c r="D26746" i="2"/>
  <c r="D26747" i="2"/>
  <c r="D26748" i="2"/>
  <c r="D26749" i="2"/>
  <c r="D26750" i="2"/>
  <c r="D26751" i="2"/>
  <c r="D26752" i="2"/>
  <c r="D26753" i="2"/>
  <c r="D26754" i="2"/>
  <c r="D26755" i="2"/>
  <c r="D26756" i="2"/>
  <c r="D26757" i="2"/>
  <c r="D26758" i="2"/>
  <c r="D26759" i="2"/>
  <c r="D26760" i="2"/>
  <c r="D26761" i="2"/>
  <c r="D26762" i="2"/>
  <c r="D26763" i="2"/>
  <c r="D26764" i="2"/>
  <c r="D26765" i="2"/>
  <c r="D26766" i="2"/>
  <c r="D26767" i="2"/>
  <c r="D26768" i="2"/>
  <c r="D26769" i="2"/>
  <c r="D26770" i="2"/>
  <c r="D26771" i="2"/>
  <c r="D26772" i="2"/>
  <c r="D26773" i="2"/>
  <c r="D26774" i="2"/>
  <c r="D26775" i="2"/>
  <c r="D26776" i="2"/>
  <c r="D26777" i="2"/>
  <c r="D26778" i="2"/>
  <c r="D26779" i="2"/>
  <c r="D26780" i="2"/>
  <c r="D26781" i="2"/>
  <c r="D26782" i="2"/>
  <c r="D26783" i="2"/>
  <c r="D26784" i="2"/>
  <c r="D26785" i="2"/>
  <c r="D26786" i="2"/>
  <c r="D26787" i="2"/>
  <c r="D26788" i="2"/>
  <c r="D26789" i="2"/>
  <c r="D26790" i="2"/>
  <c r="D26791" i="2"/>
  <c r="D26792" i="2"/>
  <c r="D26793" i="2"/>
  <c r="D26794" i="2"/>
  <c r="D26795" i="2"/>
  <c r="D26796" i="2"/>
  <c r="D26797" i="2"/>
  <c r="D26798" i="2"/>
  <c r="D26799" i="2"/>
  <c r="D26800" i="2"/>
  <c r="D26801" i="2"/>
  <c r="D26802" i="2"/>
  <c r="D26803" i="2"/>
  <c r="D26804" i="2"/>
  <c r="D26805" i="2"/>
  <c r="D26806" i="2"/>
  <c r="D26807" i="2"/>
  <c r="D26808" i="2"/>
  <c r="D26809" i="2"/>
  <c r="D26810" i="2"/>
  <c r="D26811" i="2"/>
  <c r="D26812" i="2"/>
  <c r="D26813" i="2"/>
  <c r="D26814" i="2"/>
  <c r="D26815" i="2"/>
  <c r="D26816" i="2"/>
  <c r="D26817" i="2"/>
  <c r="D26818" i="2"/>
  <c r="D26819" i="2"/>
  <c r="D26820" i="2"/>
  <c r="D26821" i="2"/>
  <c r="D26822" i="2"/>
  <c r="D26823" i="2"/>
  <c r="D26824" i="2"/>
  <c r="D26825" i="2"/>
  <c r="D26826" i="2"/>
  <c r="D26827" i="2"/>
  <c r="D26828" i="2"/>
  <c r="D26829" i="2"/>
  <c r="D26830" i="2"/>
  <c r="D26831" i="2"/>
  <c r="D26832" i="2"/>
  <c r="D26833" i="2"/>
  <c r="D26834" i="2"/>
  <c r="D26835" i="2"/>
  <c r="D26836" i="2"/>
  <c r="D26837" i="2"/>
  <c r="D26838" i="2"/>
  <c r="D26839" i="2"/>
  <c r="D26840" i="2"/>
  <c r="D26841" i="2"/>
  <c r="D26842" i="2"/>
  <c r="D26843" i="2"/>
  <c r="D26844" i="2"/>
  <c r="D26845" i="2"/>
  <c r="D26846" i="2"/>
  <c r="D26847" i="2"/>
  <c r="D26848" i="2"/>
  <c r="D26849" i="2"/>
  <c r="D26850" i="2"/>
  <c r="D26851" i="2"/>
  <c r="D26852" i="2"/>
  <c r="D26853" i="2"/>
  <c r="D26854" i="2"/>
  <c r="D26855" i="2"/>
  <c r="D26856" i="2"/>
  <c r="D26857" i="2"/>
  <c r="D26858" i="2"/>
  <c r="D26859" i="2"/>
  <c r="D26860" i="2"/>
  <c r="D26861" i="2"/>
  <c r="D26862" i="2"/>
  <c r="D26863" i="2"/>
  <c r="D26864" i="2"/>
  <c r="D26865" i="2"/>
  <c r="D26866" i="2"/>
  <c r="D26867" i="2"/>
  <c r="D26868" i="2"/>
  <c r="D26869" i="2"/>
  <c r="D26870" i="2"/>
  <c r="D26871" i="2"/>
  <c r="D26872" i="2"/>
  <c r="D26873" i="2"/>
  <c r="D26874" i="2"/>
  <c r="D26875" i="2"/>
  <c r="D26876" i="2"/>
  <c r="D26877" i="2"/>
  <c r="D26878" i="2"/>
  <c r="D26879" i="2"/>
  <c r="D26880" i="2"/>
  <c r="D26881" i="2"/>
  <c r="D26882" i="2"/>
  <c r="D26883" i="2"/>
  <c r="D26884" i="2"/>
  <c r="D26885" i="2"/>
  <c r="D26886" i="2"/>
  <c r="D26887" i="2"/>
  <c r="D26888" i="2"/>
  <c r="D26889" i="2"/>
  <c r="D26890" i="2"/>
  <c r="D26891" i="2"/>
  <c r="D26892" i="2"/>
  <c r="D26893" i="2"/>
  <c r="D26894" i="2"/>
  <c r="D26895" i="2"/>
  <c r="D26896" i="2"/>
  <c r="D26897" i="2"/>
  <c r="D26898" i="2"/>
  <c r="D26899" i="2"/>
  <c r="D26900" i="2"/>
  <c r="D26901" i="2"/>
  <c r="D26902" i="2"/>
  <c r="D26903" i="2"/>
  <c r="D26904" i="2"/>
  <c r="D26905" i="2"/>
  <c r="D26906" i="2"/>
  <c r="D26907" i="2"/>
  <c r="D26908" i="2"/>
  <c r="D26909" i="2"/>
  <c r="D26910" i="2"/>
  <c r="D26911" i="2"/>
  <c r="D26912" i="2"/>
  <c r="D26913" i="2"/>
  <c r="D26914" i="2"/>
  <c r="D26915" i="2"/>
  <c r="D26916" i="2"/>
  <c r="D26917" i="2"/>
  <c r="D26918" i="2"/>
  <c r="D26919" i="2"/>
  <c r="D26920" i="2"/>
  <c r="D26921" i="2"/>
  <c r="D26922" i="2"/>
  <c r="D26923" i="2"/>
  <c r="D26924" i="2"/>
  <c r="D26925" i="2"/>
  <c r="D26926" i="2"/>
  <c r="D26927" i="2"/>
  <c r="D26928" i="2"/>
  <c r="D26929" i="2"/>
  <c r="D26930" i="2"/>
  <c r="D26931" i="2"/>
  <c r="D26932" i="2"/>
  <c r="D26933" i="2"/>
  <c r="D26934" i="2"/>
  <c r="D26935" i="2"/>
  <c r="D26936" i="2"/>
  <c r="D26937" i="2"/>
  <c r="D26938" i="2"/>
  <c r="D26939" i="2"/>
  <c r="D26940" i="2"/>
  <c r="D26941" i="2"/>
  <c r="D26942" i="2"/>
  <c r="D26943" i="2"/>
  <c r="D26944" i="2"/>
  <c r="D26945" i="2"/>
  <c r="D26946" i="2"/>
  <c r="D26947" i="2"/>
  <c r="D26948" i="2"/>
  <c r="D26949" i="2"/>
  <c r="D26950" i="2"/>
  <c r="D26951" i="2"/>
  <c r="D26952" i="2"/>
  <c r="D26953" i="2"/>
  <c r="D26954" i="2"/>
  <c r="D26955" i="2"/>
  <c r="D26956" i="2"/>
  <c r="D26957" i="2"/>
  <c r="D26958" i="2"/>
  <c r="D26959" i="2"/>
  <c r="D26960" i="2"/>
  <c r="D26961" i="2"/>
  <c r="D26962" i="2"/>
  <c r="D26963" i="2"/>
  <c r="D26964" i="2"/>
  <c r="D26965" i="2"/>
  <c r="D26966" i="2"/>
  <c r="D26967" i="2"/>
  <c r="D26968" i="2"/>
  <c r="D26969" i="2"/>
  <c r="D26970" i="2"/>
  <c r="D26971" i="2"/>
  <c r="D26972" i="2"/>
  <c r="D26973" i="2"/>
  <c r="D26974" i="2"/>
  <c r="D26975" i="2"/>
  <c r="D26976" i="2"/>
  <c r="D26977" i="2"/>
  <c r="D26978" i="2"/>
  <c r="D26979" i="2"/>
  <c r="D26980" i="2"/>
  <c r="D26981" i="2"/>
  <c r="D26982" i="2"/>
  <c r="D26983" i="2"/>
  <c r="D26984" i="2"/>
  <c r="D26985" i="2"/>
  <c r="D26986" i="2"/>
  <c r="D26987" i="2"/>
  <c r="D26988" i="2"/>
  <c r="D26989" i="2"/>
  <c r="D26990" i="2"/>
  <c r="D26991" i="2"/>
  <c r="D26992" i="2"/>
  <c r="D26993" i="2"/>
  <c r="D26994" i="2"/>
  <c r="D26995" i="2"/>
  <c r="D26996" i="2"/>
  <c r="D26997" i="2"/>
  <c r="D26998" i="2"/>
  <c r="D26999" i="2"/>
  <c r="D27000" i="2"/>
  <c r="D27001" i="2"/>
  <c r="D27002" i="2"/>
  <c r="D27003" i="2"/>
  <c r="D27004" i="2"/>
  <c r="D27005" i="2"/>
  <c r="D27006" i="2"/>
  <c r="D27007" i="2"/>
  <c r="D27008" i="2"/>
  <c r="D27009" i="2"/>
  <c r="D27010" i="2"/>
  <c r="D27011" i="2"/>
  <c r="D27012" i="2"/>
  <c r="D27013" i="2"/>
  <c r="D27014" i="2"/>
  <c r="D27015" i="2"/>
  <c r="D27016" i="2"/>
  <c r="D27017" i="2"/>
  <c r="D27018" i="2"/>
  <c r="D27019" i="2"/>
  <c r="D27020" i="2"/>
  <c r="D27021" i="2"/>
  <c r="D27022" i="2"/>
  <c r="D27023" i="2"/>
  <c r="D27024" i="2"/>
  <c r="D27025" i="2"/>
  <c r="D27026" i="2"/>
  <c r="D27027" i="2"/>
  <c r="D27028" i="2"/>
  <c r="D27029" i="2"/>
  <c r="D27030" i="2"/>
  <c r="D27031" i="2"/>
  <c r="D27032" i="2"/>
  <c r="D27033" i="2"/>
  <c r="D27034" i="2"/>
  <c r="D27035" i="2"/>
  <c r="D27036" i="2"/>
  <c r="D27037" i="2"/>
  <c r="D27038" i="2"/>
  <c r="D27039" i="2"/>
  <c r="D27040" i="2"/>
  <c r="D27041" i="2"/>
  <c r="D27042" i="2"/>
  <c r="D27043" i="2"/>
  <c r="D27044" i="2"/>
  <c r="D27045" i="2"/>
  <c r="D27046" i="2"/>
  <c r="D27047" i="2"/>
  <c r="D27048" i="2"/>
  <c r="D27049" i="2"/>
  <c r="D27050" i="2"/>
  <c r="D27051" i="2"/>
  <c r="D27052" i="2"/>
  <c r="D27053" i="2"/>
  <c r="D27054" i="2"/>
  <c r="D27055" i="2"/>
  <c r="D27056" i="2"/>
  <c r="D27057" i="2"/>
  <c r="D27058" i="2"/>
  <c r="D27059" i="2"/>
  <c r="D27060" i="2"/>
  <c r="D27061" i="2"/>
  <c r="D27062" i="2"/>
  <c r="D27063" i="2"/>
  <c r="D27064" i="2"/>
  <c r="D27065" i="2"/>
  <c r="D27066" i="2"/>
  <c r="D27067" i="2"/>
  <c r="D27068" i="2"/>
  <c r="D27069" i="2"/>
  <c r="D27070" i="2"/>
  <c r="D27071" i="2"/>
  <c r="D27072" i="2"/>
  <c r="D27073" i="2"/>
  <c r="D27074" i="2"/>
  <c r="D27075" i="2"/>
  <c r="D27076" i="2"/>
  <c r="D27077" i="2"/>
  <c r="D27078" i="2"/>
  <c r="D27079" i="2"/>
  <c r="D27080" i="2"/>
  <c r="D27081" i="2"/>
  <c r="D27082" i="2"/>
  <c r="D27083" i="2"/>
  <c r="D27084" i="2"/>
  <c r="D27085" i="2"/>
  <c r="D27086" i="2"/>
  <c r="D27087" i="2"/>
  <c r="D27088" i="2"/>
  <c r="D27089" i="2"/>
  <c r="D27090" i="2"/>
  <c r="D27091" i="2"/>
  <c r="D27092" i="2"/>
  <c r="D27093" i="2"/>
  <c r="D27094" i="2"/>
  <c r="D27095" i="2"/>
  <c r="D27096" i="2"/>
  <c r="D27097" i="2"/>
  <c r="D27098" i="2"/>
  <c r="D27099" i="2"/>
  <c r="D27100" i="2"/>
  <c r="D27101" i="2"/>
  <c r="D27102" i="2"/>
  <c r="D27103" i="2"/>
  <c r="D27104" i="2"/>
  <c r="D27105" i="2"/>
  <c r="D27106" i="2"/>
  <c r="D27107" i="2"/>
  <c r="D27108" i="2"/>
  <c r="D27109" i="2"/>
  <c r="D27110" i="2"/>
  <c r="D27111" i="2"/>
  <c r="D27112" i="2"/>
  <c r="D27113" i="2"/>
  <c r="D27114" i="2"/>
  <c r="D27115" i="2"/>
  <c r="D27116" i="2"/>
  <c r="D27117" i="2"/>
  <c r="D27118" i="2"/>
  <c r="D27119" i="2"/>
  <c r="D27120" i="2"/>
  <c r="D27121" i="2"/>
  <c r="D27122" i="2"/>
  <c r="D27123" i="2"/>
  <c r="D27124" i="2"/>
  <c r="D27125" i="2"/>
  <c r="D27126" i="2"/>
  <c r="D27127" i="2"/>
  <c r="D27128" i="2"/>
  <c r="D27129" i="2"/>
  <c r="D27130" i="2"/>
  <c r="D27131" i="2"/>
  <c r="D27132" i="2"/>
  <c r="D27133" i="2"/>
  <c r="D27134" i="2"/>
  <c r="D27135" i="2"/>
  <c r="D27136" i="2"/>
  <c r="D27137" i="2"/>
  <c r="D27138" i="2"/>
  <c r="D27139" i="2"/>
  <c r="D27140" i="2"/>
  <c r="D27141" i="2"/>
  <c r="D27142" i="2"/>
  <c r="D27143" i="2"/>
  <c r="D27144" i="2"/>
  <c r="D27145" i="2"/>
  <c r="D27146" i="2"/>
  <c r="D27147" i="2"/>
  <c r="D27148" i="2"/>
  <c r="D27149" i="2"/>
  <c r="D27150" i="2"/>
  <c r="D27151" i="2"/>
  <c r="D27152" i="2"/>
  <c r="D27153" i="2"/>
  <c r="D27154" i="2"/>
  <c r="D27155" i="2"/>
  <c r="D27156" i="2"/>
  <c r="D27157" i="2"/>
  <c r="D27158" i="2"/>
  <c r="D27159" i="2"/>
  <c r="D27160" i="2"/>
  <c r="D27161" i="2"/>
  <c r="D27162" i="2"/>
  <c r="D27163" i="2"/>
  <c r="D27164" i="2"/>
  <c r="D27165" i="2"/>
  <c r="D27166" i="2"/>
  <c r="D27167" i="2"/>
  <c r="D27168" i="2"/>
  <c r="D27169" i="2"/>
  <c r="D27170" i="2"/>
  <c r="D27171" i="2"/>
  <c r="D27172" i="2"/>
  <c r="D27173" i="2"/>
  <c r="D27174" i="2"/>
  <c r="D27175" i="2"/>
  <c r="D27176" i="2"/>
  <c r="D27177" i="2"/>
  <c r="D27178" i="2"/>
  <c r="D27179" i="2"/>
  <c r="D27180" i="2"/>
  <c r="D27181" i="2"/>
  <c r="D27182" i="2"/>
  <c r="D27183" i="2"/>
  <c r="D27184" i="2"/>
  <c r="D27185" i="2"/>
  <c r="D27186" i="2"/>
  <c r="D27187" i="2"/>
  <c r="D27188" i="2"/>
  <c r="D27189" i="2"/>
  <c r="D27190" i="2"/>
  <c r="D27191" i="2"/>
  <c r="D27192" i="2"/>
  <c r="D27193" i="2"/>
  <c r="D27194" i="2"/>
  <c r="D27195" i="2"/>
  <c r="D27196" i="2"/>
  <c r="D27197" i="2"/>
  <c r="D27198" i="2"/>
  <c r="D27199" i="2"/>
  <c r="D27200" i="2"/>
  <c r="D27201" i="2"/>
  <c r="D27202" i="2"/>
  <c r="D27203" i="2"/>
  <c r="D27204" i="2"/>
  <c r="D27205" i="2"/>
  <c r="D27206" i="2"/>
  <c r="D27207" i="2"/>
  <c r="D27208" i="2"/>
  <c r="D27209" i="2"/>
  <c r="D27210" i="2"/>
  <c r="D27211" i="2"/>
  <c r="D27212" i="2"/>
  <c r="D27213" i="2"/>
  <c r="D27214" i="2"/>
  <c r="D27215" i="2"/>
  <c r="D27216" i="2"/>
  <c r="D27217" i="2"/>
  <c r="D27218" i="2"/>
  <c r="D27219" i="2"/>
  <c r="D27220" i="2"/>
  <c r="D27221" i="2"/>
  <c r="D27222" i="2"/>
  <c r="D27223" i="2"/>
  <c r="D27224" i="2"/>
  <c r="D27225" i="2"/>
  <c r="D27226" i="2"/>
  <c r="D27227" i="2"/>
  <c r="D27228" i="2"/>
  <c r="D27229" i="2"/>
  <c r="D27230" i="2"/>
  <c r="D27231" i="2"/>
  <c r="D27232" i="2"/>
  <c r="D27233" i="2"/>
  <c r="D27234" i="2"/>
  <c r="D27235" i="2"/>
  <c r="D27236" i="2"/>
  <c r="D27237" i="2"/>
  <c r="D27238" i="2"/>
  <c r="D27239" i="2"/>
  <c r="D27240" i="2"/>
  <c r="D27241" i="2"/>
  <c r="D27242" i="2"/>
  <c r="D27243" i="2"/>
  <c r="D27244" i="2"/>
  <c r="D27245" i="2"/>
  <c r="D27246" i="2"/>
  <c r="D27247" i="2"/>
  <c r="D27248" i="2"/>
  <c r="D27249" i="2"/>
  <c r="D27250" i="2"/>
  <c r="D27251" i="2"/>
  <c r="D27252" i="2"/>
  <c r="D27253" i="2"/>
  <c r="D27254" i="2"/>
  <c r="D27255" i="2"/>
  <c r="D27256" i="2"/>
  <c r="D27257" i="2"/>
  <c r="D27258" i="2"/>
  <c r="D27259" i="2"/>
  <c r="D27260" i="2"/>
  <c r="D27261" i="2"/>
  <c r="D27262" i="2"/>
  <c r="D27263" i="2"/>
  <c r="D27264" i="2"/>
  <c r="D27265" i="2"/>
  <c r="D27266" i="2"/>
  <c r="D27267" i="2"/>
  <c r="D27268" i="2"/>
  <c r="D27269" i="2"/>
  <c r="D27270" i="2"/>
  <c r="D27271" i="2"/>
  <c r="D27272" i="2"/>
  <c r="D27273" i="2"/>
  <c r="D27274" i="2"/>
  <c r="D27275" i="2"/>
  <c r="D27276" i="2"/>
  <c r="D27277" i="2"/>
  <c r="D27278" i="2"/>
  <c r="D27279" i="2"/>
  <c r="D27280" i="2"/>
  <c r="D27281" i="2"/>
  <c r="D27282" i="2"/>
  <c r="D27283" i="2"/>
  <c r="D27284" i="2"/>
  <c r="D27285" i="2"/>
  <c r="D27286" i="2"/>
  <c r="D27287" i="2"/>
  <c r="D27288" i="2"/>
  <c r="D27289" i="2"/>
  <c r="D27290" i="2"/>
  <c r="D27291" i="2"/>
  <c r="D27292" i="2"/>
  <c r="D27293" i="2"/>
  <c r="D27294" i="2"/>
  <c r="D27295" i="2"/>
  <c r="D27296" i="2"/>
  <c r="D27297" i="2"/>
  <c r="D27298" i="2"/>
  <c r="D27299" i="2"/>
  <c r="D27300" i="2"/>
  <c r="D27301" i="2"/>
  <c r="D27302" i="2"/>
  <c r="D27303" i="2"/>
  <c r="D27304" i="2"/>
  <c r="D27305" i="2"/>
  <c r="D27306" i="2"/>
  <c r="D27307" i="2"/>
  <c r="D27308" i="2"/>
  <c r="D27309" i="2"/>
  <c r="D27310" i="2"/>
  <c r="D27311" i="2"/>
  <c r="D27312" i="2"/>
  <c r="D27313" i="2"/>
  <c r="D27314" i="2"/>
  <c r="D27315" i="2"/>
  <c r="D27316" i="2"/>
  <c r="D27317" i="2"/>
  <c r="D27318" i="2"/>
  <c r="D27319" i="2"/>
  <c r="D27320" i="2"/>
  <c r="D27321" i="2"/>
  <c r="D27322" i="2"/>
  <c r="D27323" i="2"/>
  <c r="D27324" i="2"/>
  <c r="D27325" i="2"/>
  <c r="D27326" i="2"/>
  <c r="D27327" i="2"/>
  <c r="D27328" i="2"/>
  <c r="D27329" i="2"/>
  <c r="D27330" i="2"/>
  <c r="D27331" i="2"/>
  <c r="D27332" i="2"/>
  <c r="D27333" i="2"/>
  <c r="D27334" i="2"/>
  <c r="D27335" i="2"/>
  <c r="D27336" i="2"/>
  <c r="D27337" i="2"/>
  <c r="D27338" i="2"/>
  <c r="D27339" i="2"/>
  <c r="D27340" i="2"/>
  <c r="D27341" i="2"/>
  <c r="D27342" i="2"/>
  <c r="D27343" i="2"/>
  <c r="D27344" i="2"/>
  <c r="D27345" i="2"/>
  <c r="D27346" i="2"/>
  <c r="D27347" i="2"/>
  <c r="D27348" i="2"/>
  <c r="D27349" i="2"/>
  <c r="D27350" i="2"/>
  <c r="D27351" i="2"/>
  <c r="D27352" i="2"/>
  <c r="D27353" i="2"/>
  <c r="D27354" i="2"/>
  <c r="D27355" i="2"/>
  <c r="D27356" i="2"/>
  <c r="D27357" i="2"/>
  <c r="D27358" i="2"/>
  <c r="D27359" i="2"/>
  <c r="D27360" i="2"/>
  <c r="D27361" i="2"/>
  <c r="D27362" i="2"/>
  <c r="D27363" i="2"/>
  <c r="D27364" i="2"/>
  <c r="D27365" i="2"/>
  <c r="D27366" i="2"/>
  <c r="D27367" i="2"/>
  <c r="D27368" i="2"/>
  <c r="D27369" i="2"/>
  <c r="D27370" i="2"/>
  <c r="D27371" i="2"/>
  <c r="D27372" i="2"/>
  <c r="D27373" i="2"/>
  <c r="D27374" i="2"/>
  <c r="D27375" i="2"/>
  <c r="D27376" i="2"/>
  <c r="D27377" i="2"/>
  <c r="D27378" i="2"/>
  <c r="D27379" i="2"/>
  <c r="D27380" i="2"/>
  <c r="D27381" i="2"/>
  <c r="D27382" i="2"/>
  <c r="D27383" i="2"/>
  <c r="D27384" i="2"/>
  <c r="D27385" i="2"/>
  <c r="D27386" i="2"/>
  <c r="D27387" i="2"/>
  <c r="D27388" i="2"/>
  <c r="D27389" i="2"/>
  <c r="D27390" i="2"/>
  <c r="D27391" i="2"/>
  <c r="D27392" i="2"/>
  <c r="D27393" i="2"/>
  <c r="D27394" i="2"/>
  <c r="D27395" i="2"/>
  <c r="D27396" i="2"/>
  <c r="D27397" i="2"/>
  <c r="D27398" i="2"/>
  <c r="D27399" i="2"/>
  <c r="D27400" i="2"/>
  <c r="D27401" i="2"/>
  <c r="D27402" i="2"/>
  <c r="D27403" i="2"/>
  <c r="D27404" i="2"/>
  <c r="D27405" i="2"/>
  <c r="D27406" i="2"/>
  <c r="D27407" i="2"/>
  <c r="D27408" i="2"/>
  <c r="D27409" i="2"/>
  <c r="D27410" i="2"/>
  <c r="D27411" i="2"/>
  <c r="D27412" i="2"/>
  <c r="D27413" i="2"/>
  <c r="D27414" i="2"/>
  <c r="D27415" i="2"/>
  <c r="D27416" i="2"/>
  <c r="D27417" i="2"/>
  <c r="D27418" i="2"/>
  <c r="D27419" i="2"/>
  <c r="D27420" i="2"/>
  <c r="D27421" i="2"/>
  <c r="D27422" i="2"/>
  <c r="D27423" i="2"/>
  <c r="D27424" i="2"/>
  <c r="D27425" i="2"/>
  <c r="D27426" i="2"/>
  <c r="D27427" i="2"/>
  <c r="D27428" i="2"/>
  <c r="D27429" i="2"/>
  <c r="D27430" i="2"/>
  <c r="D27431" i="2"/>
  <c r="D27432" i="2"/>
  <c r="D27433" i="2"/>
  <c r="D27434" i="2"/>
  <c r="D27435" i="2"/>
  <c r="D27436" i="2"/>
  <c r="D27437" i="2"/>
  <c r="D27438" i="2"/>
  <c r="D27439" i="2"/>
  <c r="D27440" i="2"/>
  <c r="D27441" i="2"/>
  <c r="D27442" i="2"/>
  <c r="D27443" i="2"/>
  <c r="D27444" i="2"/>
  <c r="D27445" i="2"/>
  <c r="D27446" i="2"/>
  <c r="D27447" i="2"/>
  <c r="D27448" i="2"/>
  <c r="D27449" i="2"/>
  <c r="D27450" i="2"/>
  <c r="D27451" i="2"/>
  <c r="D27452" i="2"/>
  <c r="D27453" i="2"/>
  <c r="D27454" i="2"/>
  <c r="D27455" i="2"/>
  <c r="D27456" i="2"/>
  <c r="D27457" i="2"/>
  <c r="D27458" i="2"/>
  <c r="D27459" i="2"/>
  <c r="D27460" i="2"/>
  <c r="D27461" i="2"/>
  <c r="D27462" i="2"/>
  <c r="D27463" i="2"/>
  <c r="D27464" i="2"/>
  <c r="D27465" i="2"/>
  <c r="D27466" i="2"/>
  <c r="D27467" i="2"/>
  <c r="D27468" i="2"/>
  <c r="D27469" i="2"/>
  <c r="D27470" i="2"/>
  <c r="D27471" i="2"/>
  <c r="D27472" i="2"/>
  <c r="D27473" i="2"/>
  <c r="D27474" i="2"/>
  <c r="D27475" i="2"/>
  <c r="D27476" i="2"/>
  <c r="D27477" i="2"/>
  <c r="D27478" i="2"/>
  <c r="D27479" i="2"/>
  <c r="D27480" i="2"/>
  <c r="D27481" i="2"/>
  <c r="D27482" i="2"/>
  <c r="D27483" i="2"/>
  <c r="D27484" i="2"/>
  <c r="D27485" i="2"/>
  <c r="D27486" i="2"/>
  <c r="D27487" i="2"/>
  <c r="D27488" i="2"/>
  <c r="D27489" i="2"/>
  <c r="D27490" i="2"/>
  <c r="D27491" i="2"/>
  <c r="D27492" i="2"/>
  <c r="D27493" i="2"/>
  <c r="D27494" i="2"/>
  <c r="D27495" i="2"/>
  <c r="D27496" i="2"/>
  <c r="D27497" i="2"/>
  <c r="D27498" i="2"/>
  <c r="D27499" i="2"/>
  <c r="D27500" i="2"/>
  <c r="D27501" i="2"/>
  <c r="D27502" i="2"/>
  <c r="D27503" i="2"/>
  <c r="D27504" i="2"/>
  <c r="D27505" i="2"/>
  <c r="D27506" i="2"/>
  <c r="D27507" i="2"/>
  <c r="D27508" i="2"/>
  <c r="D27509" i="2"/>
  <c r="D27510" i="2"/>
  <c r="D27511" i="2"/>
  <c r="D27512" i="2"/>
  <c r="D27513" i="2"/>
  <c r="D27514" i="2"/>
  <c r="D27515" i="2"/>
  <c r="D27516" i="2"/>
  <c r="D27517" i="2"/>
  <c r="D27518" i="2"/>
  <c r="D27519" i="2"/>
  <c r="D27520" i="2"/>
  <c r="D27521" i="2"/>
  <c r="D27522" i="2"/>
  <c r="D27523" i="2"/>
  <c r="D27524" i="2"/>
  <c r="D27525" i="2"/>
  <c r="D27526" i="2"/>
  <c r="D27527" i="2"/>
  <c r="D27528" i="2"/>
  <c r="D27529" i="2"/>
  <c r="D27530" i="2"/>
  <c r="D27531" i="2"/>
  <c r="D27532" i="2"/>
  <c r="D27533" i="2"/>
  <c r="D27534" i="2"/>
  <c r="D27535" i="2"/>
  <c r="D27536" i="2"/>
  <c r="D27537" i="2"/>
  <c r="D27538" i="2"/>
  <c r="D27539" i="2"/>
  <c r="D27540" i="2"/>
  <c r="D27541" i="2"/>
  <c r="D27542" i="2"/>
  <c r="D27543" i="2"/>
  <c r="D27544" i="2"/>
  <c r="D27545" i="2"/>
  <c r="D27546" i="2"/>
  <c r="D27547" i="2"/>
  <c r="D27548" i="2"/>
  <c r="D27549" i="2"/>
  <c r="D27550" i="2"/>
  <c r="D27551" i="2"/>
  <c r="D27552" i="2"/>
  <c r="D27553" i="2"/>
  <c r="D27554" i="2"/>
  <c r="D27555" i="2"/>
  <c r="D27556" i="2"/>
  <c r="D27557" i="2"/>
  <c r="D27558" i="2"/>
  <c r="D27559" i="2"/>
  <c r="D27560" i="2"/>
  <c r="D27561" i="2"/>
  <c r="D27562" i="2"/>
  <c r="D27563" i="2"/>
  <c r="D27564" i="2"/>
  <c r="D27565" i="2"/>
  <c r="D27566" i="2"/>
  <c r="D27567" i="2"/>
  <c r="D27568" i="2"/>
  <c r="D27569" i="2"/>
  <c r="D27570" i="2"/>
  <c r="D27571" i="2"/>
  <c r="D27572" i="2"/>
  <c r="D27573" i="2"/>
  <c r="D27574" i="2"/>
  <c r="D27575" i="2"/>
  <c r="D27576" i="2"/>
  <c r="D27577" i="2"/>
  <c r="D27578" i="2"/>
  <c r="D27579" i="2"/>
  <c r="D27580" i="2"/>
  <c r="D27581" i="2"/>
  <c r="D27582" i="2"/>
  <c r="D27583" i="2"/>
  <c r="D27584" i="2"/>
  <c r="D27585" i="2"/>
  <c r="D27586" i="2"/>
  <c r="D27587" i="2"/>
  <c r="D27588" i="2"/>
  <c r="D27589" i="2"/>
  <c r="D27590" i="2"/>
  <c r="D27591" i="2"/>
  <c r="D27592" i="2"/>
  <c r="D27593" i="2"/>
  <c r="D27594" i="2"/>
  <c r="D27595" i="2"/>
  <c r="D27596" i="2"/>
  <c r="D27597" i="2"/>
  <c r="D27598" i="2"/>
  <c r="D27599" i="2"/>
  <c r="D27600" i="2"/>
  <c r="D27601" i="2"/>
  <c r="D27602" i="2"/>
  <c r="D27603" i="2"/>
  <c r="D27604" i="2"/>
  <c r="D27605" i="2"/>
  <c r="D27606" i="2"/>
  <c r="D27607" i="2"/>
  <c r="D27608" i="2"/>
  <c r="D27609" i="2"/>
  <c r="D27610" i="2"/>
  <c r="D27611" i="2"/>
  <c r="D27612" i="2"/>
  <c r="D27613" i="2"/>
  <c r="D27614" i="2"/>
  <c r="D27615" i="2"/>
  <c r="D27616" i="2"/>
  <c r="D27617" i="2"/>
  <c r="D27618" i="2"/>
  <c r="D27619" i="2"/>
  <c r="D27620" i="2"/>
  <c r="D27621" i="2"/>
  <c r="D27622" i="2"/>
  <c r="D27623" i="2"/>
  <c r="D27624" i="2"/>
  <c r="D27625" i="2"/>
  <c r="D27626" i="2"/>
  <c r="D27627" i="2"/>
  <c r="D27628" i="2"/>
  <c r="D27629" i="2"/>
  <c r="D27630" i="2"/>
  <c r="D27631" i="2"/>
  <c r="D27632" i="2"/>
  <c r="D27633" i="2"/>
  <c r="D27634" i="2"/>
  <c r="D27635" i="2"/>
  <c r="D27636" i="2"/>
  <c r="D27637" i="2"/>
  <c r="D27638" i="2"/>
  <c r="D27639" i="2"/>
  <c r="D27640" i="2"/>
  <c r="D27641" i="2"/>
  <c r="D27642" i="2"/>
  <c r="D27643" i="2"/>
  <c r="D27644" i="2"/>
  <c r="D27645" i="2"/>
  <c r="D27646" i="2"/>
  <c r="D27647" i="2"/>
  <c r="D27648" i="2"/>
  <c r="D27649" i="2"/>
  <c r="D27650" i="2"/>
  <c r="D27651" i="2"/>
  <c r="D27652" i="2"/>
  <c r="D27653" i="2"/>
  <c r="D27654" i="2"/>
  <c r="D27655" i="2"/>
  <c r="D27656" i="2"/>
  <c r="D27657" i="2"/>
  <c r="D27658" i="2"/>
  <c r="D27659" i="2"/>
  <c r="D27660" i="2"/>
  <c r="D27661" i="2"/>
  <c r="D27662" i="2"/>
  <c r="D27663" i="2"/>
  <c r="D27664" i="2"/>
  <c r="D27665" i="2"/>
  <c r="D27666" i="2"/>
  <c r="D27667" i="2"/>
  <c r="D27668" i="2"/>
  <c r="D27669" i="2"/>
  <c r="D27670" i="2"/>
  <c r="D27671" i="2"/>
  <c r="D27672" i="2"/>
  <c r="D27673" i="2"/>
  <c r="D27674" i="2"/>
  <c r="D27675" i="2"/>
  <c r="D27676" i="2"/>
  <c r="D27677" i="2"/>
  <c r="D27678" i="2"/>
  <c r="D27679" i="2"/>
  <c r="D27680" i="2"/>
  <c r="D27681" i="2"/>
  <c r="D27682" i="2"/>
  <c r="D27683" i="2"/>
  <c r="D27684" i="2"/>
  <c r="D27685" i="2"/>
  <c r="D27686" i="2"/>
  <c r="D27687" i="2"/>
  <c r="D27688" i="2"/>
  <c r="D27689" i="2"/>
  <c r="D27690" i="2"/>
  <c r="D27691" i="2"/>
  <c r="D27692" i="2"/>
  <c r="D27693" i="2"/>
  <c r="D27694" i="2"/>
  <c r="D27695" i="2"/>
  <c r="D27696" i="2"/>
  <c r="D27697" i="2"/>
  <c r="D27698" i="2"/>
  <c r="D27699" i="2"/>
  <c r="D27700" i="2"/>
  <c r="D27701" i="2"/>
  <c r="D27702" i="2"/>
  <c r="D27703" i="2"/>
  <c r="D27704" i="2"/>
  <c r="D27705" i="2"/>
  <c r="D27706" i="2"/>
  <c r="D27707" i="2"/>
  <c r="D27708" i="2"/>
  <c r="D27709" i="2"/>
  <c r="D27710" i="2"/>
  <c r="D27711" i="2"/>
  <c r="D27712" i="2"/>
  <c r="D27713" i="2"/>
  <c r="D27714" i="2"/>
  <c r="D27715" i="2"/>
  <c r="D27716" i="2"/>
  <c r="D27717" i="2"/>
  <c r="D27718" i="2"/>
  <c r="D27719" i="2"/>
  <c r="D27720" i="2"/>
  <c r="D27721" i="2"/>
  <c r="D27722" i="2"/>
  <c r="D27723" i="2"/>
  <c r="D27724" i="2"/>
  <c r="D27725" i="2"/>
  <c r="D27726" i="2"/>
  <c r="D27727" i="2"/>
  <c r="D27728" i="2"/>
  <c r="D27729" i="2"/>
  <c r="D27730" i="2"/>
  <c r="D27731" i="2"/>
  <c r="D27732" i="2"/>
  <c r="D27733" i="2"/>
  <c r="D27734" i="2"/>
  <c r="D27735" i="2"/>
  <c r="D27736" i="2"/>
  <c r="D27737" i="2"/>
  <c r="D27738" i="2"/>
  <c r="D27739" i="2"/>
  <c r="D27740" i="2"/>
  <c r="D27741" i="2"/>
  <c r="D27742" i="2"/>
  <c r="D27743" i="2"/>
  <c r="D27744" i="2"/>
  <c r="D27745" i="2"/>
  <c r="D27746" i="2"/>
  <c r="D27747" i="2"/>
  <c r="D27748" i="2"/>
  <c r="D27749" i="2"/>
  <c r="D27750" i="2"/>
  <c r="D27751" i="2"/>
  <c r="D27752" i="2"/>
  <c r="D27753" i="2"/>
  <c r="D27754" i="2"/>
  <c r="D27755" i="2"/>
  <c r="D27756" i="2"/>
  <c r="D27757" i="2"/>
  <c r="D27758" i="2"/>
  <c r="D27759" i="2"/>
  <c r="D27760" i="2"/>
  <c r="D27761" i="2"/>
  <c r="D27762" i="2"/>
  <c r="D27763" i="2"/>
  <c r="D27764" i="2"/>
  <c r="D27765" i="2"/>
  <c r="D27766" i="2"/>
  <c r="D27767" i="2"/>
  <c r="D27768" i="2"/>
  <c r="D27769" i="2"/>
  <c r="D27770" i="2"/>
  <c r="D27771" i="2"/>
  <c r="D27772" i="2"/>
  <c r="D27773" i="2"/>
  <c r="D27774" i="2"/>
  <c r="D27775" i="2"/>
  <c r="D27776" i="2"/>
  <c r="D27777" i="2"/>
  <c r="D27778" i="2"/>
  <c r="D27779" i="2"/>
  <c r="D27780" i="2"/>
  <c r="D27781" i="2"/>
  <c r="D27782" i="2"/>
  <c r="D27783" i="2"/>
  <c r="D27784" i="2"/>
  <c r="D27785" i="2"/>
  <c r="D27786" i="2"/>
  <c r="D27787" i="2"/>
  <c r="D27788" i="2"/>
  <c r="D27789" i="2"/>
  <c r="D27790" i="2"/>
  <c r="D27791" i="2"/>
  <c r="D27792" i="2"/>
  <c r="D27793" i="2"/>
  <c r="D27794" i="2"/>
  <c r="D27795" i="2"/>
  <c r="D27796" i="2"/>
  <c r="D27797" i="2"/>
  <c r="D27798" i="2"/>
  <c r="D27799" i="2"/>
  <c r="D27800" i="2"/>
  <c r="D27801" i="2"/>
  <c r="D27802" i="2"/>
  <c r="D27803" i="2"/>
  <c r="D27804" i="2"/>
  <c r="D27805" i="2"/>
  <c r="D27806" i="2"/>
  <c r="D27807" i="2"/>
  <c r="D27808" i="2"/>
  <c r="D27809" i="2"/>
  <c r="D27810" i="2"/>
  <c r="D27811" i="2"/>
  <c r="D27812" i="2"/>
  <c r="D27813" i="2"/>
  <c r="D27814" i="2"/>
  <c r="D27815" i="2"/>
  <c r="D27816" i="2"/>
  <c r="D27817" i="2"/>
  <c r="D27818" i="2"/>
  <c r="D27819" i="2"/>
  <c r="D27820" i="2"/>
  <c r="D27821" i="2"/>
  <c r="D27822" i="2"/>
  <c r="D27823" i="2"/>
  <c r="D27824" i="2"/>
  <c r="D27825" i="2"/>
  <c r="D27826" i="2"/>
  <c r="D27827" i="2"/>
  <c r="D27828" i="2"/>
  <c r="D27829" i="2"/>
  <c r="D27830" i="2"/>
  <c r="D27831" i="2"/>
  <c r="D27832" i="2"/>
  <c r="D27833" i="2"/>
  <c r="D27834" i="2"/>
  <c r="D27835" i="2"/>
  <c r="D27836" i="2"/>
  <c r="D27837" i="2"/>
  <c r="D27838" i="2"/>
  <c r="D27839" i="2"/>
  <c r="D27840" i="2"/>
  <c r="D27841" i="2"/>
  <c r="D27842" i="2"/>
  <c r="D27843" i="2"/>
  <c r="D27844" i="2"/>
  <c r="D27845" i="2"/>
  <c r="D27846" i="2"/>
  <c r="D27847" i="2"/>
  <c r="D27848" i="2"/>
  <c r="D27849" i="2"/>
  <c r="D27850" i="2"/>
  <c r="D27851" i="2"/>
  <c r="D27852" i="2"/>
  <c r="D27853" i="2"/>
  <c r="D27854" i="2"/>
  <c r="D27855" i="2"/>
  <c r="D27856" i="2"/>
  <c r="D27857" i="2"/>
  <c r="D27858" i="2"/>
  <c r="D27859" i="2"/>
  <c r="D27860" i="2"/>
  <c r="D27861" i="2"/>
  <c r="D27862" i="2"/>
  <c r="D27863" i="2"/>
  <c r="D27864" i="2"/>
  <c r="D27865" i="2"/>
  <c r="D27866" i="2"/>
  <c r="D27867" i="2"/>
  <c r="D27868" i="2"/>
  <c r="D27869" i="2"/>
  <c r="D27870" i="2"/>
  <c r="D27871" i="2"/>
  <c r="D27872" i="2"/>
  <c r="D27873" i="2"/>
  <c r="D27874" i="2"/>
  <c r="D27875" i="2"/>
  <c r="D27876" i="2"/>
  <c r="D27877" i="2"/>
  <c r="D27878" i="2"/>
  <c r="D27879" i="2"/>
  <c r="D27880" i="2"/>
  <c r="D27881" i="2"/>
  <c r="D27882" i="2"/>
  <c r="D27883" i="2"/>
  <c r="D27884" i="2"/>
  <c r="D27885" i="2"/>
  <c r="D27886" i="2"/>
  <c r="D27887" i="2"/>
  <c r="D27888" i="2"/>
  <c r="D27889" i="2"/>
  <c r="D27890" i="2"/>
  <c r="D27891" i="2"/>
  <c r="D27892" i="2"/>
  <c r="D27893" i="2"/>
  <c r="D27894" i="2"/>
  <c r="D27895" i="2"/>
  <c r="D27896" i="2"/>
  <c r="D27897" i="2"/>
  <c r="D27898" i="2"/>
  <c r="D27899" i="2"/>
  <c r="D27900" i="2"/>
  <c r="D27901" i="2"/>
  <c r="D27902" i="2"/>
  <c r="D27903" i="2"/>
  <c r="D27904" i="2"/>
  <c r="D27905" i="2"/>
  <c r="D27906" i="2"/>
  <c r="D27907" i="2"/>
  <c r="D27908" i="2"/>
  <c r="D27909" i="2"/>
  <c r="D27910" i="2"/>
  <c r="D27911" i="2"/>
  <c r="D27912" i="2"/>
  <c r="D27913" i="2"/>
  <c r="D27914" i="2"/>
  <c r="D27915" i="2"/>
  <c r="D27916" i="2"/>
  <c r="D27917" i="2"/>
  <c r="D27918" i="2"/>
  <c r="D27919" i="2"/>
  <c r="D27920" i="2"/>
  <c r="D27921" i="2"/>
  <c r="D27922" i="2"/>
  <c r="D27923" i="2"/>
  <c r="D27924" i="2"/>
  <c r="D27925" i="2"/>
  <c r="D27926" i="2"/>
  <c r="D27927" i="2"/>
  <c r="D27928" i="2"/>
  <c r="D27929" i="2"/>
  <c r="D27930" i="2"/>
  <c r="D27931" i="2"/>
  <c r="D27932" i="2"/>
  <c r="D27933" i="2"/>
  <c r="D27934" i="2"/>
  <c r="D27935" i="2"/>
  <c r="D27936" i="2"/>
  <c r="D27937" i="2"/>
  <c r="D27938" i="2"/>
  <c r="D27939" i="2"/>
  <c r="D27940" i="2"/>
  <c r="D27941" i="2"/>
  <c r="D27942" i="2"/>
  <c r="D27943" i="2"/>
  <c r="D27944" i="2"/>
  <c r="D27945" i="2"/>
  <c r="D27946" i="2"/>
  <c r="D27947" i="2"/>
  <c r="D27948" i="2"/>
  <c r="D27949" i="2"/>
  <c r="D27950" i="2"/>
  <c r="D27951" i="2"/>
  <c r="D27952" i="2"/>
  <c r="D27953" i="2"/>
  <c r="D27954" i="2"/>
  <c r="D27955" i="2"/>
  <c r="D27956" i="2"/>
  <c r="D27957" i="2"/>
  <c r="D27958" i="2"/>
  <c r="D27959" i="2"/>
  <c r="D27960" i="2"/>
  <c r="D27961" i="2"/>
  <c r="D27962" i="2"/>
  <c r="D27963" i="2"/>
  <c r="D27964" i="2"/>
  <c r="D27965" i="2"/>
  <c r="D27966" i="2"/>
  <c r="D27967" i="2"/>
  <c r="D27968" i="2"/>
  <c r="D27969" i="2"/>
  <c r="D27970" i="2"/>
  <c r="D27971" i="2"/>
  <c r="D27972" i="2"/>
  <c r="D27973" i="2"/>
  <c r="D27974" i="2"/>
  <c r="D27975" i="2"/>
  <c r="D27976" i="2"/>
  <c r="D27977" i="2"/>
  <c r="D27978" i="2"/>
  <c r="D27979" i="2"/>
  <c r="D27980" i="2"/>
  <c r="D27981" i="2"/>
  <c r="D27982" i="2"/>
  <c r="D27983" i="2"/>
  <c r="D27984" i="2"/>
  <c r="D27985" i="2"/>
  <c r="D27986" i="2"/>
  <c r="D27987" i="2"/>
  <c r="D27988" i="2"/>
  <c r="D27989" i="2"/>
  <c r="D27990" i="2"/>
  <c r="D27991" i="2"/>
  <c r="D27992" i="2"/>
  <c r="D27993" i="2"/>
  <c r="D27994" i="2"/>
  <c r="D27995" i="2"/>
  <c r="D27996" i="2"/>
  <c r="D27997" i="2"/>
  <c r="D27998" i="2"/>
  <c r="D27999" i="2"/>
  <c r="D28000" i="2"/>
  <c r="D28001" i="2"/>
  <c r="D28002" i="2"/>
  <c r="D28003" i="2"/>
  <c r="D28004" i="2"/>
  <c r="D28005" i="2"/>
  <c r="D28006" i="2"/>
  <c r="D28007" i="2"/>
  <c r="D28008" i="2"/>
  <c r="D28009" i="2"/>
  <c r="D28010" i="2"/>
  <c r="D28011" i="2"/>
  <c r="D28012" i="2"/>
  <c r="D28013" i="2"/>
  <c r="D28014" i="2"/>
  <c r="D28015" i="2"/>
  <c r="D28016" i="2"/>
  <c r="D28017" i="2"/>
  <c r="D28018" i="2"/>
  <c r="D28019" i="2"/>
  <c r="D28020" i="2"/>
  <c r="D28021" i="2"/>
  <c r="D28022" i="2"/>
  <c r="D28023" i="2"/>
  <c r="D28024" i="2"/>
  <c r="D28025" i="2"/>
  <c r="D28026" i="2"/>
  <c r="D28027" i="2"/>
  <c r="D28028" i="2"/>
  <c r="D28029" i="2"/>
  <c r="D28030" i="2"/>
  <c r="D28031" i="2"/>
  <c r="D28032" i="2"/>
  <c r="D28033" i="2"/>
  <c r="D28034" i="2"/>
  <c r="D28035" i="2"/>
  <c r="D28036" i="2"/>
  <c r="D28037" i="2"/>
  <c r="D28038" i="2"/>
  <c r="D28039" i="2"/>
  <c r="D28040" i="2"/>
  <c r="D28041" i="2"/>
  <c r="D28042" i="2"/>
  <c r="D28043" i="2"/>
  <c r="D28044" i="2"/>
  <c r="D28045" i="2"/>
  <c r="D28046" i="2"/>
  <c r="D28047" i="2"/>
  <c r="D28048" i="2"/>
  <c r="D28049" i="2"/>
  <c r="D28050" i="2"/>
  <c r="D28051" i="2"/>
  <c r="D28052" i="2"/>
  <c r="D28053" i="2"/>
  <c r="D28054" i="2"/>
  <c r="D28055" i="2"/>
  <c r="D28056" i="2"/>
  <c r="D28057" i="2"/>
  <c r="D28058" i="2"/>
  <c r="D28059" i="2"/>
  <c r="D28060" i="2"/>
  <c r="D28061" i="2"/>
  <c r="D28062" i="2"/>
  <c r="D28063" i="2"/>
  <c r="D28064" i="2"/>
  <c r="D28065" i="2"/>
  <c r="D28066" i="2"/>
  <c r="D28067" i="2"/>
  <c r="D28068" i="2"/>
  <c r="D28069" i="2"/>
  <c r="D28070" i="2"/>
  <c r="D28071" i="2"/>
  <c r="D28072" i="2"/>
  <c r="D28073" i="2"/>
  <c r="D28074" i="2"/>
  <c r="D28075" i="2"/>
  <c r="D28076" i="2"/>
  <c r="D28077" i="2"/>
  <c r="D28078" i="2"/>
  <c r="D28079" i="2"/>
  <c r="D28080" i="2"/>
  <c r="D28081" i="2"/>
  <c r="D28082" i="2"/>
  <c r="D28083" i="2"/>
  <c r="D28084" i="2"/>
  <c r="D28085" i="2"/>
  <c r="D28086" i="2"/>
  <c r="D28087" i="2"/>
  <c r="D28088" i="2"/>
  <c r="D28089" i="2"/>
  <c r="D28090" i="2"/>
  <c r="D28091" i="2"/>
  <c r="D28092" i="2"/>
  <c r="D28093" i="2"/>
  <c r="D28094" i="2"/>
  <c r="D28095" i="2"/>
  <c r="D28096" i="2"/>
  <c r="D28097" i="2"/>
  <c r="D28098" i="2"/>
  <c r="D28099" i="2"/>
  <c r="D28100" i="2"/>
  <c r="D28101" i="2"/>
  <c r="D28102" i="2"/>
  <c r="D28103" i="2"/>
  <c r="D28104" i="2"/>
  <c r="D28105" i="2"/>
  <c r="D28106" i="2"/>
  <c r="D28107" i="2"/>
  <c r="D28108" i="2"/>
  <c r="D28109" i="2"/>
  <c r="D28110" i="2"/>
  <c r="D28111" i="2"/>
  <c r="D28112" i="2"/>
  <c r="D28113" i="2"/>
  <c r="D28114" i="2"/>
  <c r="D28115" i="2"/>
  <c r="D28116" i="2"/>
  <c r="D28117" i="2"/>
  <c r="D28118" i="2"/>
  <c r="D28119" i="2"/>
  <c r="D28120" i="2"/>
  <c r="D28121" i="2"/>
  <c r="D28122" i="2"/>
  <c r="D28123" i="2"/>
  <c r="D28124" i="2"/>
  <c r="D28125" i="2"/>
  <c r="D28126" i="2"/>
  <c r="D28127" i="2"/>
  <c r="D28128" i="2"/>
  <c r="D28129" i="2"/>
  <c r="D28130" i="2"/>
  <c r="D28131" i="2"/>
  <c r="D28132" i="2"/>
  <c r="D28133" i="2"/>
  <c r="D28134" i="2"/>
  <c r="D28135" i="2"/>
  <c r="D28136" i="2"/>
  <c r="D28137" i="2"/>
  <c r="D28138" i="2"/>
  <c r="D28139" i="2"/>
  <c r="D28140" i="2"/>
  <c r="D28141" i="2"/>
  <c r="D28142" i="2"/>
  <c r="D28143" i="2"/>
  <c r="D28144" i="2"/>
  <c r="D28145" i="2"/>
  <c r="D28146" i="2"/>
  <c r="D28147" i="2"/>
  <c r="D28148" i="2"/>
  <c r="D28149" i="2"/>
  <c r="D28150" i="2"/>
  <c r="D28151" i="2"/>
  <c r="D28152" i="2"/>
  <c r="D28153" i="2"/>
  <c r="D28154" i="2"/>
  <c r="D28155" i="2"/>
  <c r="D28156" i="2"/>
  <c r="D28157" i="2"/>
  <c r="D28158" i="2"/>
  <c r="D28159" i="2"/>
  <c r="D28160" i="2"/>
  <c r="D28161" i="2"/>
  <c r="D28162" i="2"/>
  <c r="D28163" i="2"/>
  <c r="D28164" i="2"/>
  <c r="D28165" i="2"/>
  <c r="D28166" i="2"/>
  <c r="D28167" i="2"/>
  <c r="D28168" i="2"/>
  <c r="D28169" i="2"/>
  <c r="D28170" i="2"/>
  <c r="D28171" i="2"/>
  <c r="D28172" i="2"/>
  <c r="D28173" i="2"/>
  <c r="D28174" i="2"/>
  <c r="D28175" i="2"/>
  <c r="D28176" i="2"/>
  <c r="D28177" i="2"/>
  <c r="D28178" i="2"/>
  <c r="D28179" i="2"/>
  <c r="D28180" i="2"/>
  <c r="D28181" i="2"/>
  <c r="D28182" i="2"/>
  <c r="D28183" i="2"/>
  <c r="D28184" i="2"/>
  <c r="D28185" i="2"/>
  <c r="D28186" i="2"/>
  <c r="D28187" i="2"/>
  <c r="D28188" i="2"/>
  <c r="D28189" i="2"/>
  <c r="D28190" i="2"/>
  <c r="D28191" i="2"/>
  <c r="D28192" i="2"/>
  <c r="D28193" i="2"/>
  <c r="D28194" i="2"/>
  <c r="D28195" i="2"/>
  <c r="D28196" i="2"/>
  <c r="D28197" i="2"/>
  <c r="D28198" i="2"/>
  <c r="D28199" i="2"/>
  <c r="D28200" i="2"/>
  <c r="D28201" i="2"/>
  <c r="D28202" i="2"/>
  <c r="D28203" i="2"/>
  <c r="D28204" i="2"/>
  <c r="D28205" i="2"/>
  <c r="D28206" i="2"/>
  <c r="D28207" i="2"/>
  <c r="D28208" i="2"/>
  <c r="D28209" i="2"/>
  <c r="D28210" i="2"/>
  <c r="D28211" i="2"/>
  <c r="D28212" i="2"/>
  <c r="D28213" i="2"/>
  <c r="D28214" i="2"/>
  <c r="D28215" i="2"/>
  <c r="D28216" i="2"/>
  <c r="D28217" i="2"/>
  <c r="D28218" i="2"/>
  <c r="D28219" i="2"/>
  <c r="D28220" i="2"/>
  <c r="D28221" i="2"/>
  <c r="D28222" i="2"/>
  <c r="D28223" i="2"/>
  <c r="D28224" i="2"/>
  <c r="D28225" i="2"/>
  <c r="D28226" i="2"/>
  <c r="D28227" i="2"/>
  <c r="D28228" i="2"/>
  <c r="D28229" i="2"/>
  <c r="D28230" i="2"/>
  <c r="D28231" i="2"/>
  <c r="D28232" i="2"/>
  <c r="D28233" i="2"/>
  <c r="D28234" i="2"/>
  <c r="D28235" i="2"/>
  <c r="D28236" i="2"/>
  <c r="D28237" i="2"/>
  <c r="D28238" i="2"/>
  <c r="D28239" i="2"/>
  <c r="D28240" i="2"/>
  <c r="D28241" i="2"/>
  <c r="D28242" i="2"/>
  <c r="D28243" i="2"/>
  <c r="D28244" i="2"/>
  <c r="D28245" i="2"/>
  <c r="D28246" i="2"/>
  <c r="D28247" i="2"/>
  <c r="D28248" i="2"/>
  <c r="D28249" i="2"/>
  <c r="D28250" i="2"/>
  <c r="D28251" i="2"/>
  <c r="D28252" i="2"/>
  <c r="D28253" i="2"/>
  <c r="D28254" i="2"/>
  <c r="D28255" i="2"/>
  <c r="D28256" i="2"/>
  <c r="D28257" i="2"/>
  <c r="D28258" i="2"/>
  <c r="D28259" i="2"/>
  <c r="D28260" i="2"/>
  <c r="D28261" i="2"/>
  <c r="D28262" i="2"/>
  <c r="D28263" i="2"/>
  <c r="D28264" i="2"/>
  <c r="D28265" i="2"/>
  <c r="D28266" i="2"/>
  <c r="D28267" i="2"/>
  <c r="D28268" i="2"/>
  <c r="D28269" i="2"/>
  <c r="D28270" i="2"/>
  <c r="D28271" i="2"/>
  <c r="D28272" i="2"/>
  <c r="D28273" i="2"/>
  <c r="D28274" i="2"/>
  <c r="D28275" i="2"/>
  <c r="D28276" i="2"/>
  <c r="D28277" i="2"/>
  <c r="D28278" i="2"/>
  <c r="D28279" i="2"/>
  <c r="D28280" i="2"/>
  <c r="D28281" i="2"/>
  <c r="D28282" i="2"/>
  <c r="D28283" i="2"/>
  <c r="D28284" i="2"/>
  <c r="D28285" i="2"/>
  <c r="D28286" i="2"/>
  <c r="D28287" i="2"/>
  <c r="D28288" i="2"/>
  <c r="D28289" i="2"/>
  <c r="D28290" i="2"/>
  <c r="D28291" i="2"/>
  <c r="D28292" i="2"/>
  <c r="D28293" i="2"/>
  <c r="D28294" i="2"/>
  <c r="D28295" i="2"/>
  <c r="D28296" i="2"/>
  <c r="D28297" i="2"/>
  <c r="D28298" i="2"/>
  <c r="D28299" i="2"/>
  <c r="D28300" i="2"/>
  <c r="D28301" i="2"/>
  <c r="D28302" i="2"/>
  <c r="D28303" i="2"/>
  <c r="D28304" i="2"/>
  <c r="D28305" i="2"/>
  <c r="D28306" i="2"/>
  <c r="D28307" i="2"/>
  <c r="D28308" i="2"/>
  <c r="D28309" i="2"/>
  <c r="D28310" i="2"/>
  <c r="D28311" i="2"/>
  <c r="D28312" i="2"/>
  <c r="D28313" i="2"/>
  <c r="D28314" i="2"/>
  <c r="D28315" i="2"/>
  <c r="D28316" i="2"/>
  <c r="D28317" i="2"/>
  <c r="D28318" i="2"/>
  <c r="D28319" i="2"/>
  <c r="D28320" i="2"/>
  <c r="D28321" i="2"/>
  <c r="D28322" i="2"/>
  <c r="D28323" i="2"/>
  <c r="D28324" i="2"/>
  <c r="D28325" i="2"/>
  <c r="D28326" i="2"/>
  <c r="D28327" i="2"/>
  <c r="D28328" i="2"/>
  <c r="D28329" i="2"/>
  <c r="D28330" i="2"/>
  <c r="D28331" i="2"/>
  <c r="D28332" i="2"/>
  <c r="D28333" i="2"/>
  <c r="D28334" i="2"/>
  <c r="D28335" i="2"/>
  <c r="D28336" i="2"/>
  <c r="D28337" i="2"/>
  <c r="D28338" i="2"/>
  <c r="D28339" i="2"/>
  <c r="D28340" i="2"/>
  <c r="D28341" i="2"/>
  <c r="D28342" i="2"/>
  <c r="D28343" i="2"/>
  <c r="D28344" i="2"/>
  <c r="D28345" i="2"/>
  <c r="D28346" i="2"/>
  <c r="D28347" i="2"/>
  <c r="D28348" i="2"/>
  <c r="D28349" i="2"/>
  <c r="D28350" i="2"/>
  <c r="D28351" i="2"/>
  <c r="D28352" i="2"/>
  <c r="D28353" i="2"/>
  <c r="D28354" i="2"/>
  <c r="D28355" i="2"/>
  <c r="D28356" i="2"/>
  <c r="D28357" i="2"/>
  <c r="D28358" i="2"/>
  <c r="D28359" i="2"/>
  <c r="D28360" i="2"/>
  <c r="D28361" i="2"/>
  <c r="D28362" i="2"/>
  <c r="D28363" i="2"/>
  <c r="D28364" i="2"/>
  <c r="D28365" i="2"/>
  <c r="D28366" i="2"/>
  <c r="D28367" i="2"/>
  <c r="D28368" i="2"/>
  <c r="D28369" i="2"/>
  <c r="D28370" i="2"/>
  <c r="D28371" i="2"/>
  <c r="D28372" i="2"/>
  <c r="D28373" i="2"/>
  <c r="D28374" i="2"/>
  <c r="D28375" i="2"/>
  <c r="D28376" i="2"/>
  <c r="D28377" i="2"/>
  <c r="D28378" i="2"/>
  <c r="D28379" i="2"/>
  <c r="D28380" i="2"/>
  <c r="D28381" i="2"/>
  <c r="D28382" i="2"/>
  <c r="D28383" i="2"/>
  <c r="D28384" i="2"/>
  <c r="D28385" i="2"/>
  <c r="D28386" i="2"/>
  <c r="D28387" i="2"/>
  <c r="D28388" i="2"/>
  <c r="D28389" i="2"/>
  <c r="D28390" i="2"/>
  <c r="D28391" i="2"/>
  <c r="D28392" i="2"/>
  <c r="D28393" i="2"/>
  <c r="D28394" i="2"/>
  <c r="D28395" i="2"/>
  <c r="D28396" i="2"/>
  <c r="D28397" i="2"/>
  <c r="D28398" i="2"/>
  <c r="D28399" i="2"/>
  <c r="D28400" i="2"/>
  <c r="D28401" i="2"/>
  <c r="D28402" i="2"/>
  <c r="D28403" i="2"/>
  <c r="D28404" i="2"/>
  <c r="D28405" i="2"/>
  <c r="D28406" i="2"/>
  <c r="D28407" i="2"/>
  <c r="D28408" i="2"/>
  <c r="D28409" i="2"/>
  <c r="D28410" i="2"/>
  <c r="D28411" i="2"/>
  <c r="D28412" i="2"/>
  <c r="D28413" i="2"/>
  <c r="D28414" i="2"/>
  <c r="D28415" i="2"/>
  <c r="D28416" i="2"/>
  <c r="D28417" i="2"/>
  <c r="D28418" i="2"/>
  <c r="D28419" i="2"/>
  <c r="D28420" i="2"/>
  <c r="D28421" i="2"/>
  <c r="D28422" i="2"/>
  <c r="D28423" i="2"/>
  <c r="D28424" i="2"/>
  <c r="D28425" i="2"/>
  <c r="D28426" i="2"/>
  <c r="D28427" i="2"/>
  <c r="D28428" i="2"/>
  <c r="D28429" i="2"/>
  <c r="D28430" i="2"/>
  <c r="D28431" i="2"/>
  <c r="D28432" i="2"/>
  <c r="D28433" i="2"/>
  <c r="D28434" i="2"/>
  <c r="D28435" i="2"/>
  <c r="D28436" i="2"/>
  <c r="D28437" i="2"/>
  <c r="D28438" i="2"/>
  <c r="D28439" i="2"/>
  <c r="D28440" i="2"/>
  <c r="D28441" i="2"/>
  <c r="D28442" i="2"/>
  <c r="D28443" i="2"/>
  <c r="D28444" i="2"/>
  <c r="D28445" i="2"/>
  <c r="D28446" i="2"/>
  <c r="D28447" i="2"/>
  <c r="D28448" i="2"/>
  <c r="D28449" i="2"/>
  <c r="D28450" i="2"/>
  <c r="D28451" i="2"/>
  <c r="D28452" i="2"/>
  <c r="D28453" i="2"/>
  <c r="D28454" i="2"/>
  <c r="D28455" i="2"/>
  <c r="D28456" i="2"/>
  <c r="D28457" i="2"/>
  <c r="D28458" i="2"/>
  <c r="D28459" i="2"/>
  <c r="D28460" i="2"/>
  <c r="D28461" i="2"/>
  <c r="D28462" i="2"/>
  <c r="D28463" i="2"/>
  <c r="D28464" i="2"/>
  <c r="D28465" i="2"/>
  <c r="D28466" i="2"/>
  <c r="D28467" i="2"/>
  <c r="D28468" i="2"/>
  <c r="D28469" i="2"/>
  <c r="D28470" i="2"/>
  <c r="D28471" i="2"/>
  <c r="D28472" i="2"/>
  <c r="D28473" i="2"/>
  <c r="D28474" i="2"/>
  <c r="D28475" i="2"/>
  <c r="D28476" i="2"/>
  <c r="D28477" i="2"/>
  <c r="D28478" i="2"/>
  <c r="D28479" i="2"/>
  <c r="D28480" i="2"/>
  <c r="D28481" i="2"/>
  <c r="D28482" i="2"/>
  <c r="D28483" i="2"/>
  <c r="D28484" i="2"/>
  <c r="D28485" i="2"/>
  <c r="D28486" i="2"/>
  <c r="D28487" i="2"/>
  <c r="D28488" i="2"/>
  <c r="D28489" i="2"/>
  <c r="D28490" i="2"/>
  <c r="D28491" i="2"/>
  <c r="D28492" i="2"/>
  <c r="D28493" i="2"/>
  <c r="D28494" i="2"/>
  <c r="D28495" i="2"/>
  <c r="D28496" i="2"/>
  <c r="D28497" i="2"/>
  <c r="D28498" i="2"/>
  <c r="D28499" i="2"/>
  <c r="D28500" i="2"/>
  <c r="D28501" i="2"/>
  <c r="D28502" i="2"/>
  <c r="D28503" i="2"/>
  <c r="D28504" i="2"/>
  <c r="D28505" i="2"/>
  <c r="D28506" i="2"/>
  <c r="D28507" i="2"/>
  <c r="D28508" i="2"/>
  <c r="D28509" i="2"/>
  <c r="D28510" i="2"/>
  <c r="D28511" i="2"/>
  <c r="D28512" i="2"/>
  <c r="D28513" i="2"/>
  <c r="D28514" i="2"/>
  <c r="D28515" i="2"/>
  <c r="D28516" i="2"/>
  <c r="D28517" i="2"/>
  <c r="D28518" i="2"/>
  <c r="D28519" i="2"/>
  <c r="D28520" i="2"/>
  <c r="D28521" i="2"/>
  <c r="D28522" i="2"/>
  <c r="D28523" i="2"/>
  <c r="D28524" i="2"/>
  <c r="D28525" i="2"/>
  <c r="D28526" i="2"/>
  <c r="D28527" i="2"/>
  <c r="D28528" i="2"/>
  <c r="D28529" i="2"/>
  <c r="D28530" i="2"/>
  <c r="D28531" i="2"/>
  <c r="D28532" i="2"/>
  <c r="D28533" i="2"/>
  <c r="D28534" i="2"/>
  <c r="D28535" i="2"/>
  <c r="D28536" i="2"/>
  <c r="D28537" i="2"/>
  <c r="D28538" i="2"/>
  <c r="D28539" i="2"/>
  <c r="D28540" i="2"/>
  <c r="D28541" i="2"/>
  <c r="D28542" i="2"/>
  <c r="D28543" i="2"/>
  <c r="D28544" i="2"/>
  <c r="D28545" i="2"/>
  <c r="D28546" i="2"/>
  <c r="D28547" i="2"/>
  <c r="D28548" i="2"/>
  <c r="D28549" i="2"/>
  <c r="D28550" i="2"/>
  <c r="D28551" i="2"/>
  <c r="D28552" i="2"/>
  <c r="D28553" i="2"/>
  <c r="D28554" i="2"/>
  <c r="D28555" i="2"/>
  <c r="D28556" i="2"/>
  <c r="D28557" i="2"/>
  <c r="D28558" i="2"/>
  <c r="D28559" i="2"/>
  <c r="D28560" i="2"/>
  <c r="D28561" i="2"/>
  <c r="D28562" i="2"/>
  <c r="D28563" i="2"/>
  <c r="D28564" i="2"/>
  <c r="D28565" i="2"/>
  <c r="D28566" i="2"/>
  <c r="D28567" i="2"/>
  <c r="D28568" i="2"/>
  <c r="D28569" i="2"/>
  <c r="D28570" i="2"/>
  <c r="D28571" i="2"/>
  <c r="D28572" i="2"/>
  <c r="D28573" i="2"/>
  <c r="D28574" i="2"/>
  <c r="D28575" i="2"/>
  <c r="D28576" i="2"/>
  <c r="D28577" i="2"/>
  <c r="D28578" i="2"/>
  <c r="D28579" i="2"/>
  <c r="D28580" i="2"/>
  <c r="D28581" i="2"/>
  <c r="D28582" i="2"/>
  <c r="D28583" i="2"/>
  <c r="D28584" i="2"/>
  <c r="D28585" i="2"/>
  <c r="D28586" i="2"/>
  <c r="D28587" i="2"/>
  <c r="D28588" i="2"/>
  <c r="D28589" i="2"/>
  <c r="D28590" i="2"/>
  <c r="D28591" i="2"/>
  <c r="D28592" i="2"/>
  <c r="D28593" i="2"/>
  <c r="D28594" i="2"/>
  <c r="D28595" i="2"/>
  <c r="D28596" i="2"/>
  <c r="D28597" i="2"/>
  <c r="D28598" i="2"/>
  <c r="D28599" i="2"/>
  <c r="D28600" i="2"/>
  <c r="D28601" i="2"/>
  <c r="D28602" i="2"/>
  <c r="D28603" i="2"/>
  <c r="D28604" i="2"/>
  <c r="D28605" i="2"/>
  <c r="D28606" i="2"/>
  <c r="D28607" i="2"/>
  <c r="D28608" i="2"/>
  <c r="D28609" i="2"/>
  <c r="D28610" i="2"/>
  <c r="D28611" i="2"/>
  <c r="D28612" i="2"/>
  <c r="D28613" i="2"/>
  <c r="D28614" i="2"/>
  <c r="D28615" i="2"/>
  <c r="D28616" i="2"/>
  <c r="D28617" i="2"/>
  <c r="D28618" i="2"/>
  <c r="D28619" i="2"/>
  <c r="D28620" i="2"/>
  <c r="D28621" i="2"/>
  <c r="D28622" i="2"/>
  <c r="D28623" i="2"/>
  <c r="D28624" i="2"/>
  <c r="D28625" i="2"/>
  <c r="D28626" i="2"/>
  <c r="D28627" i="2"/>
  <c r="D28628" i="2"/>
  <c r="D28629" i="2"/>
  <c r="D28630" i="2"/>
  <c r="D28631" i="2"/>
  <c r="D28632" i="2"/>
  <c r="D28633" i="2"/>
  <c r="D28634" i="2"/>
  <c r="D28635" i="2"/>
  <c r="D28636" i="2"/>
  <c r="D28637" i="2"/>
  <c r="D28638" i="2"/>
  <c r="D28639" i="2"/>
  <c r="D28640" i="2"/>
  <c r="D28641" i="2"/>
  <c r="D28642" i="2"/>
  <c r="D28643" i="2"/>
  <c r="D28644" i="2"/>
  <c r="D28645" i="2"/>
  <c r="D28646" i="2"/>
  <c r="D28647" i="2"/>
  <c r="D28648" i="2"/>
  <c r="D28649" i="2"/>
  <c r="D28650" i="2"/>
  <c r="D28651" i="2"/>
  <c r="D28652" i="2"/>
  <c r="D28653" i="2"/>
  <c r="D28654" i="2"/>
  <c r="D28655" i="2"/>
  <c r="D28656" i="2"/>
  <c r="D28657" i="2"/>
  <c r="D28658" i="2"/>
  <c r="D28659" i="2"/>
  <c r="D28660" i="2"/>
  <c r="D28661" i="2"/>
  <c r="D28662" i="2"/>
  <c r="D28663" i="2"/>
  <c r="D28664" i="2"/>
  <c r="D28665" i="2"/>
  <c r="D28666" i="2"/>
  <c r="D28667" i="2"/>
  <c r="D28668" i="2"/>
  <c r="D28669" i="2"/>
  <c r="D28670" i="2"/>
  <c r="D28671" i="2"/>
  <c r="D28672" i="2"/>
  <c r="D28673" i="2"/>
  <c r="D28674" i="2"/>
  <c r="D28675" i="2"/>
  <c r="D28676" i="2"/>
  <c r="D28677" i="2"/>
  <c r="D28678" i="2"/>
  <c r="D28679" i="2"/>
  <c r="D28680" i="2"/>
  <c r="D28681" i="2"/>
  <c r="D28682" i="2"/>
  <c r="D28683" i="2"/>
  <c r="D28684" i="2"/>
  <c r="D28685" i="2"/>
  <c r="D28686" i="2"/>
  <c r="D28687" i="2"/>
  <c r="D28688" i="2"/>
  <c r="D28689" i="2"/>
  <c r="D28690" i="2"/>
  <c r="D28691" i="2"/>
  <c r="D28692" i="2"/>
  <c r="D28693" i="2"/>
  <c r="D28694" i="2"/>
  <c r="D28695" i="2"/>
  <c r="D28696" i="2"/>
  <c r="D28697" i="2"/>
  <c r="D28698" i="2"/>
  <c r="D28699" i="2"/>
  <c r="D28700" i="2"/>
  <c r="D28701" i="2"/>
  <c r="D28702" i="2"/>
  <c r="D28703" i="2"/>
  <c r="D28704" i="2"/>
  <c r="D28705" i="2"/>
  <c r="D28706" i="2"/>
  <c r="D28707" i="2"/>
  <c r="D28708" i="2"/>
  <c r="D28709" i="2"/>
  <c r="D28710" i="2"/>
  <c r="D28711" i="2"/>
  <c r="D28712" i="2"/>
  <c r="D28713" i="2"/>
  <c r="D28714" i="2"/>
  <c r="D28715" i="2"/>
  <c r="D28716" i="2"/>
  <c r="D28717" i="2"/>
  <c r="D28718" i="2"/>
  <c r="D28719" i="2"/>
  <c r="D28720" i="2"/>
  <c r="D28721" i="2"/>
  <c r="D28722" i="2"/>
  <c r="D28723" i="2"/>
  <c r="D28724" i="2"/>
  <c r="D28725" i="2"/>
  <c r="D28726" i="2"/>
  <c r="D28727" i="2"/>
  <c r="D28728" i="2"/>
  <c r="D28729" i="2"/>
  <c r="D28730" i="2"/>
  <c r="D28731" i="2"/>
  <c r="D28732" i="2"/>
  <c r="D28733" i="2"/>
  <c r="D28734" i="2"/>
  <c r="D28735" i="2"/>
  <c r="D28736" i="2"/>
  <c r="D28737" i="2"/>
  <c r="D28738" i="2"/>
  <c r="D28739" i="2"/>
  <c r="D28740" i="2"/>
  <c r="D28741" i="2"/>
  <c r="D28742" i="2"/>
  <c r="D28743" i="2"/>
  <c r="D28744" i="2"/>
  <c r="D28745" i="2"/>
  <c r="D28746" i="2"/>
  <c r="D28747" i="2"/>
  <c r="D28748" i="2"/>
  <c r="D28749" i="2"/>
  <c r="D28750" i="2"/>
  <c r="D28751" i="2"/>
  <c r="D28752" i="2"/>
  <c r="D28753" i="2"/>
  <c r="D28754" i="2"/>
  <c r="D28755" i="2"/>
  <c r="D28756" i="2"/>
  <c r="D28757" i="2"/>
  <c r="D28758" i="2"/>
  <c r="D28759" i="2"/>
  <c r="D28760" i="2"/>
  <c r="D28761" i="2"/>
  <c r="D28762" i="2"/>
  <c r="D28763" i="2"/>
  <c r="D28764" i="2"/>
  <c r="D28765" i="2"/>
  <c r="D28766" i="2"/>
  <c r="D28767" i="2"/>
  <c r="D28768" i="2"/>
  <c r="D28769" i="2"/>
  <c r="D28770" i="2"/>
  <c r="D28771" i="2"/>
  <c r="D28772" i="2"/>
  <c r="D28773" i="2"/>
  <c r="D28774" i="2"/>
  <c r="D28775" i="2"/>
  <c r="D28776" i="2"/>
  <c r="D28777" i="2"/>
  <c r="D28778" i="2"/>
  <c r="D28779" i="2"/>
  <c r="D28780" i="2"/>
  <c r="D28781" i="2"/>
  <c r="D28782" i="2"/>
  <c r="D28783" i="2"/>
  <c r="D28784" i="2"/>
  <c r="D28785" i="2"/>
  <c r="D28786" i="2"/>
  <c r="D28787" i="2"/>
  <c r="D28788" i="2"/>
  <c r="D28789" i="2"/>
  <c r="D28790" i="2"/>
  <c r="D28791" i="2"/>
  <c r="D28792" i="2"/>
  <c r="D28793" i="2"/>
  <c r="D28794" i="2"/>
  <c r="D28795" i="2"/>
  <c r="D28796" i="2"/>
  <c r="D28797" i="2"/>
  <c r="D28798" i="2"/>
  <c r="D28799" i="2"/>
  <c r="D28800" i="2"/>
  <c r="D28801" i="2"/>
  <c r="D28802" i="2"/>
  <c r="D28803" i="2"/>
  <c r="D28804" i="2"/>
  <c r="D28805" i="2"/>
  <c r="D28806" i="2"/>
  <c r="D28807" i="2"/>
  <c r="D28808" i="2"/>
  <c r="D28809" i="2"/>
  <c r="D28810" i="2"/>
  <c r="D28811" i="2"/>
  <c r="D28812" i="2"/>
  <c r="D28813" i="2"/>
  <c r="D28814" i="2"/>
  <c r="D28815" i="2"/>
  <c r="D28816" i="2"/>
  <c r="D28817" i="2"/>
  <c r="D28818" i="2"/>
  <c r="D28819" i="2"/>
  <c r="D28820" i="2"/>
  <c r="D28821" i="2"/>
  <c r="D28822" i="2"/>
  <c r="D28823" i="2"/>
  <c r="D28824" i="2"/>
  <c r="D28825" i="2"/>
  <c r="D28826" i="2"/>
  <c r="D28827" i="2"/>
  <c r="D28828" i="2"/>
  <c r="D28829" i="2"/>
  <c r="D28830" i="2"/>
  <c r="D28831" i="2"/>
  <c r="D28832" i="2"/>
  <c r="D28833" i="2"/>
  <c r="D28834" i="2"/>
  <c r="D28835" i="2"/>
  <c r="D28836" i="2"/>
  <c r="D28837" i="2"/>
  <c r="D28838" i="2"/>
  <c r="D28839" i="2"/>
  <c r="D28840" i="2"/>
  <c r="D28841" i="2"/>
  <c r="D28842" i="2"/>
  <c r="D28843" i="2"/>
  <c r="D28844" i="2"/>
  <c r="D28845" i="2"/>
  <c r="D28846" i="2"/>
  <c r="D28847" i="2"/>
  <c r="D28848" i="2"/>
  <c r="D28849" i="2"/>
  <c r="D28850" i="2"/>
  <c r="D28851" i="2"/>
  <c r="D28852" i="2"/>
  <c r="D28853" i="2"/>
  <c r="D28854" i="2"/>
  <c r="D28855" i="2"/>
  <c r="D28856" i="2"/>
  <c r="D28857" i="2"/>
  <c r="D28858" i="2"/>
  <c r="D28859" i="2"/>
  <c r="D28860" i="2"/>
  <c r="D28861" i="2"/>
  <c r="D28862" i="2"/>
  <c r="D28863" i="2"/>
  <c r="D28864" i="2"/>
  <c r="D28865" i="2"/>
  <c r="D28866" i="2"/>
  <c r="D28867" i="2"/>
  <c r="D28868" i="2"/>
  <c r="D28869" i="2"/>
  <c r="D28870" i="2"/>
  <c r="D28871" i="2"/>
  <c r="D28872" i="2"/>
  <c r="D28873" i="2"/>
  <c r="D28874" i="2"/>
  <c r="D28875" i="2"/>
  <c r="D28876" i="2"/>
  <c r="D28877" i="2"/>
  <c r="D28878" i="2"/>
  <c r="D28879" i="2"/>
  <c r="D28880" i="2"/>
  <c r="D28881" i="2"/>
  <c r="D28882" i="2"/>
  <c r="D28883" i="2"/>
  <c r="D28884" i="2"/>
  <c r="D28885" i="2"/>
  <c r="D28886" i="2"/>
  <c r="D28887" i="2"/>
  <c r="D28888" i="2"/>
  <c r="D28889" i="2"/>
  <c r="D28890" i="2"/>
  <c r="D28891" i="2"/>
  <c r="D28892" i="2"/>
  <c r="D28893" i="2"/>
  <c r="D28894" i="2"/>
  <c r="D28895" i="2"/>
  <c r="D28896" i="2"/>
  <c r="D28897" i="2"/>
  <c r="D28898" i="2"/>
  <c r="D28899" i="2"/>
  <c r="D28900" i="2"/>
  <c r="D28901" i="2"/>
  <c r="D28902" i="2"/>
  <c r="D28903" i="2"/>
  <c r="D28904" i="2"/>
  <c r="D28905" i="2"/>
  <c r="D28906" i="2"/>
  <c r="D28907" i="2"/>
  <c r="D28908" i="2"/>
  <c r="D28909" i="2"/>
  <c r="D28910" i="2"/>
  <c r="D28911" i="2"/>
  <c r="D28912" i="2"/>
  <c r="D28913" i="2"/>
  <c r="D28914" i="2"/>
  <c r="D28915" i="2"/>
  <c r="D28916" i="2"/>
  <c r="D28917" i="2"/>
  <c r="D28918" i="2"/>
  <c r="D28919" i="2"/>
  <c r="D28920" i="2"/>
  <c r="D28921" i="2"/>
  <c r="D28922" i="2"/>
  <c r="D28923" i="2"/>
  <c r="D28924" i="2"/>
  <c r="D28925" i="2"/>
  <c r="D28926" i="2"/>
  <c r="D28927" i="2"/>
  <c r="D28928" i="2"/>
  <c r="D28929" i="2"/>
  <c r="D28930" i="2"/>
  <c r="D28931" i="2"/>
  <c r="D28932" i="2"/>
  <c r="D28933" i="2"/>
  <c r="D28934" i="2"/>
  <c r="D28935" i="2"/>
  <c r="D28936" i="2"/>
  <c r="D28937" i="2"/>
  <c r="D28938" i="2"/>
  <c r="D28939" i="2"/>
  <c r="D28940" i="2"/>
  <c r="D28941" i="2"/>
  <c r="D28942" i="2"/>
  <c r="D28943" i="2"/>
  <c r="D28944" i="2"/>
  <c r="D28945" i="2"/>
  <c r="D28946" i="2"/>
  <c r="D28947" i="2"/>
  <c r="D28948" i="2"/>
  <c r="D28949" i="2"/>
  <c r="D28950" i="2"/>
  <c r="D28951" i="2"/>
  <c r="D28952" i="2"/>
  <c r="D28953" i="2"/>
  <c r="D28954" i="2"/>
  <c r="D28955" i="2"/>
  <c r="D28956" i="2"/>
  <c r="D28957" i="2"/>
  <c r="D28958" i="2"/>
  <c r="D28959" i="2"/>
  <c r="D28960" i="2"/>
  <c r="D28961" i="2"/>
  <c r="D28962" i="2"/>
  <c r="D28963" i="2"/>
  <c r="D28964" i="2"/>
  <c r="D28965" i="2"/>
  <c r="D28966" i="2"/>
  <c r="D28967" i="2"/>
  <c r="D28968" i="2"/>
  <c r="D28969" i="2"/>
  <c r="D28970" i="2"/>
  <c r="D28971" i="2"/>
  <c r="D28972" i="2"/>
  <c r="D28973" i="2"/>
  <c r="D28974" i="2"/>
  <c r="D28975" i="2"/>
  <c r="D28976" i="2"/>
  <c r="D28977" i="2"/>
  <c r="D28978" i="2"/>
  <c r="D28979" i="2"/>
  <c r="D28980" i="2"/>
  <c r="D28981" i="2"/>
  <c r="D28982" i="2"/>
  <c r="D28983" i="2"/>
  <c r="D28984" i="2"/>
  <c r="D28985" i="2"/>
  <c r="D28986" i="2"/>
  <c r="D28987" i="2"/>
  <c r="D28988" i="2"/>
  <c r="D28989" i="2"/>
  <c r="D28990" i="2"/>
  <c r="D28991" i="2"/>
  <c r="D28992" i="2"/>
  <c r="D28993" i="2"/>
  <c r="D28994" i="2"/>
  <c r="D28995" i="2"/>
  <c r="D28996" i="2"/>
  <c r="D28997" i="2"/>
  <c r="D28998" i="2"/>
  <c r="D28999" i="2"/>
  <c r="D29000" i="2"/>
  <c r="D29001" i="2"/>
  <c r="D29002" i="2"/>
  <c r="D29003" i="2"/>
  <c r="D29004" i="2"/>
  <c r="D29005" i="2"/>
  <c r="D29006" i="2"/>
  <c r="D29007" i="2"/>
  <c r="D29008" i="2"/>
  <c r="D29009" i="2"/>
  <c r="D29010" i="2"/>
  <c r="D29011" i="2"/>
  <c r="D29012" i="2"/>
  <c r="D29013" i="2"/>
  <c r="D29014" i="2"/>
  <c r="D29015" i="2"/>
  <c r="D29016" i="2"/>
  <c r="D29017" i="2"/>
  <c r="D29018" i="2"/>
  <c r="D29019" i="2"/>
  <c r="D29020" i="2"/>
  <c r="D29021" i="2"/>
  <c r="D29022" i="2"/>
  <c r="D29023" i="2"/>
  <c r="D29024" i="2"/>
  <c r="D29025" i="2"/>
  <c r="D29026" i="2"/>
  <c r="D29027" i="2"/>
  <c r="D29028" i="2"/>
  <c r="D29029" i="2"/>
  <c r="D29030" i="2"/>
  <c r="D29031" i="2"/>
  <c r="D29032" i="2"/>
  <c r="D29033" i="2"/>
  <c r="D29034" i="2"/>
  <c r="D29035" i="2"/>
  <c r="D29036" i="2"/>
  <c r="D29037" i="2"/>
  <c r="D29038" i="2"/>
  <c r="D29039" i="2"/>
  <c r="D29040" i="2"/>
  <c r="D29041" i="2"/>
  <c r="D29042" i="2"/>
  <c r="D29043" i="2"/>
  <c r="D29044" i="2"/>
  <c r="D29045" i="2"/>
  <c r="D29046" i="2"/>
  <c r="D29047" i="2"/>
  <c r="D29048" i="2"/>
  <c r="D29049" i="2"/>
  <c r="D29050" i="2"/>
  <c r="D29051" i="2"/>
  <c r="D29052" i="2"/>
  <c r="D29053" i="2"/>
  <c r="D29054" i="2"/>
  <c r="D29055" i="2"/>
  <c r="D29056" i="2"/>
  <c r="D29057" i="2"/>
  <c r="D29058" i="2"/>
  <c r="D29059" i="2"/>
  <c r="D29060" i="2"/>
  <c r="D29061" i="2"/>
  <c r="D29062" i="2"/>
  <c r="D29063" i="2"/>
  <c r="D29064" i="2"/>
  <c r="D29065" i="2"/>
  <c r="D29066" i="2"/>
  <c r="D29067" i="2"/>
  <c r="D29068" i="2"/>
  <c r="D29069" i="2"/>
  <c r="D29070" i="2"/>
  <c r="D29071" i="2"/>
  <c r="D29072" i="2"/>
  <c r="D29073" i="2"/>
  <c r="D29074" i="2"/>
  <c r="D29075" i="2"/>
  <c r="D29076" i="2"/>
  <c r="D29077" i="2"/>
  <c r="D29078" i="2"/>
  <c r="D29079" i="2"/>
  <c r="D29080" i="2"/>
  <c r="D29081" i="2"/>
  <c r="D29082" i="2"/>
  <c r="D29083" i="2"/>
  <c r="D29084" i="2"/>
  <c r="D29085" i="2"/>
  <c r="D29086" i="2"/>
  <c r="D29087" i="2"/>
  <c r="D29088" i="2"/>
  <c r="D29089" i="2"/>
  <c r="D29090" i="2"/>
  <c r="D29091" i="2"/>
  <c r="D29092" i="2"/>
  <c r="D29093" i="2"/>
  <c r="D29094" i="2"/>
  <c r="D29095" i="2"/>
  <c r="D29096" i="2"/>
  <c r="D29097" i="2"/>
  <c r="D29098" i="2"/>
  <c r="D29099" i="2"/>
  <c r="D29100" i="2"/>
  <c r="D29101" i="2"/>
  <c r="D29102" i="2"/>
  <c r="D29103" i="2"/>
  <c r="D29104" i="2"/>
  <c r="D29105" i="2"/>
  <c r="D29106" i="2"/>
  <c r="D29107" i="2"/>
  <c r="D29108" i="2"/>
  <c r="D29109" i="2"/>
  <c r="D29110" i="2"/>
  <c r="D29111" i="2"/>
  <c r="D29112" i="2"/>
  <c r="D29113" i="2"/>
  <c r="D29114" i="2"/>
  <c r="D29115" i="2"/>
  <c r="D29116" i="2"/>
  <c r="D29117" i="2"/>
  <c r="D29118" i="2"/>
  <c r="D29119" i="2"/>
  <c r="D29120" i="2"/>
  <c r="D29121" i="2"/>
  <c r="D29122" i="2"/>
  <c r="D29123" i="2"/>
  <c r="D29124" i="2"/>
  <c r="D29125" i="2"/>
  <c r="D29126" i="2"/>
  <c r="D29127" i="2"/>
  <c r="D29128" i="2"/>
  <c r="D29129" i="2"/>
  <c r="D29130" i="2"/>
  <c r="D29131" i="2"/>
  <c r="D29132" i="2"/>
  <c r="D29133" i="2"/>
  <c r="D29134" i="2"/>
  <c r="D29135" i="2"/>
  <c r="D29136" i="2"/>
  <c r="D29137" i="2"/>
  <c r="D29138" i="2"/>
  <c r="D29139" i="2"/>
  <c r="D29140" i="2"/>
  <c r="D29141" i="2"/>
  <c r="D29142" i="2"/>
  <c r="D29143" i="2"/>
  <c r="D29144" i="2"/>
  <c r="D29145" i="2"/>
  <c r="D29146" i="2"/>
  <c r="D29147" i="2"/>
  <c r="D29148" i="2"/>
  <c r="D29149" i="2"/>
  <c r="D29150" i="2"/>
  <c r="D29151" i="2"/>
  <c r="D29152" i="2"/>
  <c r="D29153" i="2"/>
  <c r="D29154" i="2"/>
  <c r="D29155" i="2"/>
  <c r="D29156" i="2"/>
  <c r="D29157" i="2"/>
  <c r="D29158" i="2"/>
  <c r="D29159" i="2"/>
  <c r="D29160" i="2"/>
  <c r="D29161" i="2"/>
  <c r="D29162" i="2"/>
  <c r="D29163" i="2"/>
  <c r="D29164" i="2"/>
  <c r="D29165" i="2"/>
  <c r="D29166" i="2"/>
  <c r="D29167" i="2"/>
  <c r="D29168" i="2"/>
  <c r="D29169" i="2"/>
  <c r="D29170" i="2"/>
  <c r="D29171" i="2"/>
  <c r="D29172" i="2"/>
  <c r="D29173" i="2"/>
  <c r="D29174" i="2"/>
  <c r="D29175" i="2"/>
  <c r="D29176" i="2"/>
  <c r="D29177" i="2"/>
  <c r="D29178" i="2"/>
  <c r="D29179" i="2"/>
  <c r="D29180" i="2"/>
  <c r="D29181" i="2"/>
  <c r="D29182" i="2"/>
  <c r="D29183" i="2"/>
  <c r="D29184" i="2"/>
  <c r="D29185" i="2"/>
  <c r="D29186" i="2"/>
  <c r="D29187" i="2"/>
  <c r="D29188" i="2"/>
  <c r="D29189" i="2"/>
  <c r="D29190" i="2"/>
  <c r="D29191" i="2"/>
  <c r="D29192" i="2"/>
  <c r="D29193" i="2"/>
  <c r="D29194" i="2"/>
  <c r="D29195" i="2"/>
  <c r="D29196" i="2"/>
  <c r="D29197" i="2"/>
  <c r="D29198" i="2"/>
  <c r="D29199" i="2"/>
  <c r="D29200" i="2"/>
  <c r="D29201" i="2"/>
  <c r="D29202" i="2"/>
  <c r="D29203" i="2"/>
  <c r="D29204" i="2"/>
  <c r="D29205" i="2"/>
  <c r="D29206" i="2"/>
  <c r="D29207" i="2"/>
  <c r="D29208" i="2"/>
  <c r="D29209" i="2"/>
  <c r="D29210" i="2"/>
  <c r="D29211" i="2"/>
  <c r="D29212" i="2"/>
  <c r="D29213" i="2"/>
  <c r="D29214" i="2"/>
  <c r="D29215" i="2"/>
  <c r="D29216" i="2"/>
  <c r="D29217" i="2"/>
  <c r="D29218" i="2"/>
  <c r="D29219" i="2"/>
  <c r="D29220" i="2"/>
  <c r="D29221" i="2"/>
  <c r="D29222" i="2"/>
  <c r="D29223" i="2"/>
  <c r="D29224" i="2"/>
  <c r="D29225" i="2"/>
  <c r="D29226" i="2"/>
  <c r="D29227" i="2"/>
  <c r="D29228" i="2"/>
  <c r="D29229" i="2"/>
  <c r="D29230" i="2"/>
  <c r="D29231" i="2"/>
  <c r="D29232" i="2"/>
  <c r="D29233" i="2"/>
  <c r="D29234" i="2"/>
  <c r="D29235" i="2"/>
  <c r="D29236" i="2"/>
  <c r="D29237" i="2"/>
  <c r="D29238" i="2"/>
  <c r="D29239" i="2"/>
  <c r="D29240" i="2"/>
  <c r="D29241" i="2"/>
  <c r="D29242" i="2"/>
  <c r="D29243" i="2"/>
  <c r="D29244" i="2"/>
  <c r="D29245" i="2"/>
  <c r="D29246" i="2"/>
  <c r="D29247" i="2"/>
  <c r="D29248" i="2"/>
  <c r="D29249" i="2"/>
  <c r="D29250" i="2"/>
  <c r="D29251" i="2"/>
  <c r="D29252" i="2"/>
  <c r="D29253" i="2"/>
  <c r="D29254" i="2"/>
  <c r="D29255" i="2"/>
  <c r="D29256" i="2"/>
  <c r="D29257" i="2"/>
  <c r="D29258" i="2"/>
  <c r="D29259" i="2"/>
  <c r="D29260" i="2"/>
  <c r="D29261" i="2"/>
  <c r="D29262" i="2"/>
  <c r="D29263" i="2"/>
  <c r="D29264" i="2"/>
  <c r="D29265" i="2"/>
  <c r="D29266" i="2"/>
  <c r="D29267" i="2"/>
  <c r="D29268" i="2"/>
  <c r="D29269" i="2"/>
  <c r="D29270" i="2"/>
  <c r="D29271" i="2"/>
  <c r="D29272" i="2"/>
  <c r="D29273" i="2"/>
  <c r="D29274" i="2"/>
  <c r="D29275" i="2"/>
  <c r="D29276" i="2"/>
  <c r="D29277" i="2"/>
  <c r="D29278" i="2"/>
  <c r="D29279" i="2"/>
  <c r="D29280" i="2"/>
  <c r="D29281" i="2"/>
  <c r="D29282" i="2"/>
  <c r="D29283" i="2"/>
  <c r="D29284" i="2"/>
  <c r="D29285" i="2"/>
  <c r="D29286" i="2"/>
  <c r="D29287" i="2"/>
  <c r="D29288" i="2"/>
  <c r="D29289" i="2"/>
  <c r="D29290" i="2"/>
  <c r="D29291" i="2"/>
  <c r="D29292" i="2"/>
  <c r="D29293" i="2"/>
  <c r="D29294" i="2"/>
  <c r="D29295" i="2"/>
  <c r="D29296" i="2"/>
  <c r="D29297" i="2"/>
  <c r="D29298" i="2"/>
  <c r="D29299" i="2"/>
  <c r="D29300" i="2"/>
  <c r="D29301" i="2"/>
  <c r="D29302" i="2"/>
  <c r="D29303" i="2"/>
  <c r="D29304" i="2"/>
  <c r="D29305" i="2"/>
  <c r="D29306" i="2"/>
  <c r="D29307" i="2"/>
  <c r="D29308" i="2"/>
  <c r="D29309" i="2"/>
  <c r="D29310" i="2"/>
  <c r="D29311" i="2"/>
  <c r="D29312" i="2"/>
  <c r="D29313" i="2"/>
  <c r="D29314" i="2"/>
  <c r="D29315" i="2"/>
  <c r="D29316" i="2"/>
  <c r="D29317" i="2"/>
  <c r="D29318" i="2"/>
  <c r="D29319" i="2"/>
  <c r="D29320" i="2"/>
  <c r="D29321" i="2"/>
  <c r="D29322" i="2"/>
  <c r="D29323" i="2"/>
  <c r="D29324" i="2"/>
  <c r="D29325" i="2"/>
  <c r="D29326" i="2"/>
  <c r="D29327" i="2"/>
  <c r="D29328" i="2"/>
  <c r="D29329" i="2"/>
  <c r="D29330" i="2"/>
  <c r="D29331" i="2"/>
  <c r="D29332" i="2"/>
  <c r="D29333" i="2"/>
  <c r="D29334" i="2"/>
  <c r="D29335" i="2"/>
  <c r="D29336" i="2"/>
  <c r="D29337" i="2"/>
  <c r="D29338" i="2"/>
  <c r="D29339" i="2"/>
  <c r="D29340" i="2"/>
  <c r="D29341" i="2"/>
  <c r="D29342" i="2"/>
  <c r="D29343" i="2"/>
  <c r="D29344" i="2"/>
  <c r="D29345" i="2"/>
  <c r="D29346" i="2"/>
  <c r="D29347" i="2"/>
  <c r="D29348" i="2"/>
  <c r="D29349" i="2"/>
  <c r="D29350" i="2"/>
  <c r="D29351" i="2"/>
  <c r="D29352" i="2"/>
  <c r="D29353" i="2"/>
  <c r="D29354" i="2"/>
  <c r="D29355" i="2"/>
  <c r="D29356" i="2"/>
  <c r="D29357" i="2"/>
  <c r="D29358" i="2"/>
  <c r="D29359" i="2"/>
  <c r="D29360" i="2"/>
  <c r="D29361" i="2"/>
  <c r="D29362" i="2"/>
  <c r="D29363" i="2"/>
  <c r="D29364" i="2"/>
  <c r="D29365" i="2"/>
  <c r="D29366" i="2"/>
  <c r="D29367" i="2"/>
  <c r="D29368" i="2"/>
  <c r="D29369" i="2"/>
  <c r="D29370" i="2"/>
  <c r="D29371" i="2"/>
  <c r="D29372" i="2"/>
  <c r="D29373" i="2"/>
  <c r="D29374" i="2"/>
  <c r="D29375" i="2"/>
  <c r="D29376" i="2"/>
  <c r="D29377" i="2"/>
  <c r="D29378" i="2"/>
  <c r="D29379" i="2"/>
  <c r="D29380" i="2"/>
  <c r="D29381" i="2"/>
  <c r="D29382" i="2"/>
  <c r="D29383" i="2"/>
  <c r="D29384" i="2"/>
  <c r="D29385" i="2"/>
  <c r="D29386" i="2"/>
  <c r="D29387" i="2"/>
  <c r="D29388" i="2"/>
  <c r="D29389" i="2"/>
  <c r="D29390" i="2"/>
  <c r="D29391" i="2"/>
  <c r="D29392" i="2"/>
  <c r="D29393" i="2"/>
  <c r="D29394" i="2"/>
  <c r="D29395" i="2"/>
  <c r="D29396" i="2"/>
  <c r="D29397" i="2"/>
  <c r="D29398" i="2"/>
  <c r="D29399" i="2"/>
  <c r="D29400" i="2"/>
  <c r="D29401" i="2"/>
  <c r="D29402" i="2"/>
  <c r="D29403" i="2"/>
  <c r="D29404" i="2"/>
  <c r="D29405" i="2"/>
  <c r="D29406" i="2"/>
  <c r="D29407" i="2"/>
  <c r="D29408" i="2"/>
  <c r="D29409" i="2"/>
  <c r="D29410" i="2"/>
  <c r="D29411" i="2"/>
  <c r="D29412" i="2"/>
  <c r="D29413" i="2"/>
  <c r="D29414" i="2"/>
  <c r="D29415" i="2"/>
  <c r="D29416" i="2"/>
  <c r="D29417" i="2"/>
  <c r="D29418" i="2"/>
  <c r="D29419" i="2"/>
  <c r="D29420" i="2"/>
  <c r="D29421" i="2"/>
  <c r="D29422" i="2"/>
  <c r="D29423" i="2"/>
  <c r="D29424" i="2"/>
  <c r="D29425" i="2"/>
  <c r="D29426" i="2"/>
  <c r="D29427" i="2"/>
  <c r="D29428" i="2"/>
  <c r="D29429" i="2"/>
  <c r="D29430" i="2"/>
  <c r="D29431" i="2"/>
  <c r="D29432" i="2"/>
  <c r="D29433" i="2"/>
  <c r="D29434" i="2"/>
  <c r="D29435" i="2"/>
  <c r="D29436" i="2"/>
  <c r="D29437" i="2"/>
  <c r="D29438" i="2"/>
  <c r="D29439" i="2"/>
  <c r="D29440" i="2"/>
  <c r="D29441" i="2"/>
  <c r="D29442" i="2"/>
  <c r="D29443" i="2"/>
  <c r="D29444" i="2"/>
  <c r="D29445" i="2"/>
  <c r="D29446" i="2"/>
  <c r="D29447" i="2"/>
  <c r="D29448" i="2"/>
  <c r="D29449" i="2"/>
  <c r="D29450" i="2"/>
  <c r="D29451" i="2"/>
  <c r="D29452" i="2"/>
  <c r="D29453" i="2"/>
  <c r="D29454" i="2"/>
  <c r="D29455" i="2"/>
  <c r="D29456" i="2"/>
  <c r="D29457" i="2"/>
  <c r="D29458" i="2"/>
  <c r="D29459" i="2"/>
  <c r="D29460" i="2"/>
  <c r="D29461" i="2"/>
  <c r="D29462" i="2"/>
  <c r="D29463" i="2"/>
  <c r="D29464" i="2"/>
  <c r="D29465" i="2"/>
  <c r="D29466" i="2"/>
  <c r="D29467" i="2"/>
  <c r="D29468" i="2"/>
  <c r="D29469" i="2"/>
  <c r="D29470" i="2"/>
  <c r="D29471" i="2"/>
  <c r="D29472" i="2"/>
  <c r="D29473" i="2"/>
  <c r="D29474" i="2"/>
  <c r="D29475" i="2"/>
  <c r="D29476" i="2"/>
  <c r="D29477" i="2"/>
  <c r="D29478" i="2"/>
  <c r="D29479" i="2"/>
  <c r="D29480" i="2"/>
  <c r="D29481" i="2"/>
  <c r="D29482" i="2"/>
  <c r="D29483" i="2"/>
  <c r="D29484" i="2"/>
  <c r="D29485" i="2"/>
  <c r="D29486" i="2"/>
  <c r="D29487" i="2"/>
  <c r="D29488" i="2"/>
  <c r="D29489" i="2"/>
  <c r="D29490" i="2"/>
  <c r="D29491" i="2"/>
  <c r="D29492" i="2"/>
  <c r="D29493" i="2"/>
  <c r="D29494" i="2"/>
  <c r="D29495" i="2"/>
  <c r="D29496" i="2"/>
  <c r="D29497" i="2"/>
  <c r="D29498" i="2"/>
  <c r="D29499" i="2"/>
  <c r="D29500" i="2"/>
  <c r="D29501" i="2"/>
  <c r="D29502" i="2"/>
  <c r="D29503" i="2"/>
  <c r="D29504" i="2"/>
  <c r="D29505" i="2"/>
  <c r="D29506" i="2"/>
  <c r="D29507" i="2"/>
  <c r="D29508" i="2"/>
  <c r="D29509" i="2"/>
  <c r="D29510" i="2"/>
  <c r="D29511" i="2"/>
  <c r="D29512" i="2"/>
  <c r="D29513" i="2"/>
  <c r="D29514" i="2"/>
  <c r="D29515" i="2"/>
  <c r="D29516" i="2"/>
  <c r="D29517" i="2"/>
  <c r="D29518" i="2"/>
  <c r="D29519" i="2"/>
  <c r="D29520" i="2"/>
  <c r="D29521" i="2"/>
  <c r="D29522" i="2"/>
  <c r="D29523" i="2"/>
  <c r="D29524" i="2"/>
  <c r="D29525" i="2"/>
  <c r="D29526" i="2"/>
  <c r="D29527" i="2"/>
  <c r="D29528" i="2"/>
  <c r="D29529" i="2"/>
  <c r="D29530" i="2"/>
  <c r="D29531" i="2"/>
  <c r="D29532" i="2"/>
  <c r="D29533" i="2"/>
  <c r="D29534" i="2"/>
  <c r="D29535" i="2"/>
  <c r="D29536" i="2"/>
  <c r="D29537" i="2"/>
  <c r="D29538" i="2"/>
  <c r="D29539" i="2"/>
  <c r="D29540" i="2"/>
  <c r="D29541" i="2"/>
  <c r="D29542" i="2"/>
  <c r="D29543" i="2"/>
  <c r="D29544" i="2"/>
  <c r="D29545" i="2"/>
  <c r="D29546" i="2"/>
  <c r="D29547" i="2"/>
  <c r="D29548" i="2"/>
  <c r="D29549" i="2"/>
  <c r="D29550" i="2"/>
  <c r="D29551" i="2"/>
  <c r="D29552" i="2"/>
  <c r="D29553" i="2"/>
  <c r="D29554" i="2"/>
  <c r="D29555" i="2"/>
  <c r="D29556" i="2"/>
  <c r="D29557" i="2"/>
  <c r="D29558" i="2"/>
  <c r="D29559" i="2"/>
  <c r="D29560" i="2"/>
  <c r="D29561" i="2"/>
  <c r="D29562" i="2"/>
  <c r="D29563" i="2"/>
  <c r="D29564" i="2"/>
  <c r="D29565" i="2"/>
  <c r="D29566" i="2"/>
  <c r="D29567" i="2"/>
  <c r="D29568" i="2"/>
  <c r="D29569" i="2"/>
  <c r="D29570" i="2"/>
  <c r="D29571" i="2"/>
  <c r="D29572" i="2"/>
  <c r="D29573" i="2"/>
  <c r="D29574" i="2"/>
  <c r="D29575" i="2"/>
  <c r="D29576" i="2"/>
  <c r="D29577" i="2"/>
  <c r="D29578" i="2"/>
  <c r="D29579" i="2"/>
  <c r="D29580" i="2"/>
  <c r="D29581" i="2"/>
  <c r="D29582" i="2"/>
  <c r="D29583" i="2"/>
  <c r="D29584" i="2"/>
  <c r="D29585" i="2"/>
  <c r="D29586" i="2"/>
  <c r="D29587" i="2"/>
  <c r="D29588" i="2"/>
  <c r="D29589" i="2"/>
  <c r="D29590" i="2"/>
  <c r="D29591" i="2"/>
  <c r="D29592" i="2"/>
  <c r="D29593" i="2"/>
  <c r="D29594" i="2"/>
  <c r="D29595" i="2"/>
  <c r="D29596" i="2"/>
  <c r="D29597" i="2"/>
  <c r="D29598" i="2"/>
  <c r="D29599" i="2"/>
  <c r="D29600" i="2"/>
  <c r="D29601" i="2"/>
  <c r="D29602" i="2"/>
  <c r="D29603" i="2"/>
  <c r="D29604" i="2"/>
  <c r="D29605" i="2"/>
  <c r="D29606" i="2"/>
  <c r="D29607" i="2"/>
  <c r="D29608" i="2"/>
  <c r="D29609" i="2"/>
  <c r="D29610" i="2"/>
  <c r="D29611" i="2"/>
  <c r="D29612" i="2"/>
  <c r="D29613" i="2"/>
  <c r="D29614" i="2"/>
  <c r="D29615" i="2"/>
  <c r="D29616" i="2"/>
  <c r="D29617" i="2"/>
  <c r="D29618" i="2"/>
  <c r="D29619" i="2"/>
  <c r="D29620" i="2"/>
  <c r="D29621" i="2"/>
  <c r="D29622" i="2"/>
  <c r="D29623" i="2"/>
  <c r="D29624" i="2"/>
  <c r="D29625" i="2"/>
  <c r="D29626" i="2"/>
  <c r="D29627" i="2"/>
  <c r="D29628" i="2"/>
  <c r="D29629" i="2"/>
  <c r="D29630" i="2"/>
  <c r="D29631" i="2"/>
  <c r="D29632" i="2"/>
  <c r="D29633" i="2"/>
  <c r="D29634" i="2"/>
  <c r="D29635" i="2"/>
  <c r="D29636" i="2"/>
  <c r="D29637" i="2"/>
  <c r="D29638" i="2"/>
  <c r="D29639" i="2"/>
  <c r="D29640" i="2"/>
  <c r="D29641" i="2"/>
  <c r="D29642" i="2"/>
  <c r="D29643" i="2"/>
  <c r="D29644" i="2"/>
  <c r="D29645" i="2"/>
  <c r="D29646" i="2"/>
  <c r="D29647" i="2"/>
  <c r="D29648" i="2"/>
  <c r="D29649" i="2"/>
  <c r="D29650" i="2"/>
  <c r="D29651" i="2"/>
  <c r="D29652" i="2"/>
  <c r="D29653" i="2"/>
  <c r="D29654" i="2"/>
  <c r="D29655" i="2"/>
  <c r="D29656" i="2"/>
  <c r="D29657" i="2"/>
  <c r="D29658" i="2"/>
  <c r="D29659" i="2"/>
  <c r="D29660" i="2"/>
  <c r="D29661" i="2"/>
  <c r="D29662" i="2"/>
  <c r="D29663" i="2"/>
  <c r="D29664" i="2"/>
  <c r="D29665" i="2"/>
  <c r="D29666" i="2"/>
  <c r="D29667" i="2"/>
  <c r="D29668" i="2"/>
  <c r="D29669" i="2"/>
  <c r="D29670" i="2"/>
  <c r="D29671" i="2"/>
  <c r="D29672" i="2"/>
  <c r="D29673" i="2"/>
  <c r="D29674" i="2"/>
  <c r="D29675" i="2"/>
  <c r="D29676" i="2"/>
  <c r="D29677" i="2"/>
  <c r="D29678" i="2"/>
  <c r="D29679" i="2"/>
  <c r="D29680" i="2"/>
  <c r="D29681" i="2"/>
  <c r="D29682" i="2"/>
  <c r="D29683" i="2"/>
  <c r="D29684" i="2"/>
  <c r="D29685" i="2"/>
  <c r="D29686" i="2"/>
  <c r="D29687" i="2"/>
  <c r="D29688" i="2"/>
  <c r="D29689" i="2"/>
  <c r="D29690" i="2"/>
  <c r="D29691" i="2"/>
  <c r="D29692" i="2"/>
  <c r="D29693" i="2"/>
  <c r="D29694" i="2"/>
  <c r="D29695" i="2"/>
  <c r="D29696" i="2"/>
  <c r="D29697" i="2"/>
  <c r="D29698" i="2"/>
  <c r="D29699" i="2"/>
  <c r="D29700" i="2"/>
  <c r="D29701" i="2"/>
  <c r="D29702" i="2"/>
  <c r="D29703" i="2"/>
  <c r="D29704" i="2"/>
  <c r="D29705" i="2"/>
  <c r="D29706" i="2"/>
  <c r="D29707" i="2"/>
  <c r="D29708" i="2"/>
  <c r="D29709" i="2"/>
  <c r="D29710" i="2"/>
  <c r="D29711" i="2"/>
  <c r="D29712" i="2"/>
  <c r="D29713" i="2"/>
  <c r="D29714" i="2"/>
  <c r="D29715" i="2"/>
  <c r="D29716" i="2"/>
  <c r="D29717" i="2"/>
  <c r="D29718" i="2"/>
  <c r="D29719" i="2"/>
  <c r="D29720" i="2"/>
  <c r="D29721" i="2"/>
  <c r="D29722" i="2"/>
  <c r="D29723" i="2"/>
  <c r="D29724" i="2"/>
  <c r="D29725" i="2"/>
  <c r="D29726" i="2"/>
  <c r="D29727" i="2"/>
  <c r="D29728" i="2"/>
  <c r="D29729" i="2"/>
  <c r="D29730" i="2"/>
  <c r="D29731" i="2"/>
  <c r="D29732" i="2"/>
  <c r="D29733" i="2"/>
  <c r="D29734" i="2"/>
  <c r="D29735" i="2"/>
  <c r="D29736" i="2"/>
  <c r="D29737" i="2"/>
  <c r="D29738" i="2"/>
  <c r="D29739" i="2"/>
  <c r="D29740" i="2"/>
  <c r="D29741" i="2"/>
  <c r="D29742" i="2"/>
  <c r="D29743" i="2"/>
  <c r="D29744" i="2"/>
  <c r="D29745" i="2"/>
  <c r="D29746" i="2"/>
  <c r="D29747" i="2"/>
  <c r="D29748" i="2"/>
  <c r="D29749" i="2"/>
  <c r="D29750" i="2"/>
  <c r="D29751" i="2"/>
  <c r="D29752" i="2"/>
  <c r="D29753" i="2"/>
  <c r="D29754" i="2"/>
  <c r="D29755" i="2"/>
  <c r="D29756" i="2"/>
  <c r="D29757" i="2"/>
  <c r="D29758" i="2"/>
  <c r="D29759" i="2"/>
  <c r="D29760" i="2"/>
  <c r="D29761" i="2"/>
  <c r="D29762" i="2"/>
  <c r="D29763" i="2"/>
  <c r="D29764" i="2"/>
  <c r="D29765" i="2"/>
  <c r="D29766" i="2"/>
  <c r="D29767" i="2"/>
  <c r="D29768" i="2"/>
  <c r="D29769" i="2"/>
  <c r="D29770" i="2"/>
  <c r="D29771" i="2"/>
  <c r="D29772" i="2"/>
  <c r="D29773" i="2"/>
  <c r="D29774" i="2"/>
  <c r="D29775" i="2"/>
  <c r="D29776" i="2"/>
  <c r="D29777" i="2"/>
  <c r="D29778" i="2"/>
  <c r="D29779" i="2"/>
  <c r="D29780" i="2"/>
  <c r="D29781" i="2"/>
  <c r="D29782" i="2"/>
  <c r="D29783" i="2"/>
  <c r="D29784" i="2"/>
  <c r="D29785" i="2"/>
  <c r="D29786" i="2"/>
  <c r="D29787" i="2"/>
  <c r="D29788" i="2"/>
  <c r="D29789" i="2"/>
  <c r="D29790" i="2"/>
  <c r="D29791" i="2"/>
  <c r="D29792" i="2"/>
  <c r="D29793" i="2"/>
  <c r="D29794" i="2"/>
  <c r="D29795" i="2"/>
  <c r="D29796" i="2"/>
  <c r="D29797" i="2"/>
  <c r="D29798" i="2"/>
  <c r="D29799" i="2"/>
  <c r="D29800" i="2"/>
  <c r="D29801" i="2"/>
  <c r="D29802" i="2"/>
  <c r="D29803" i="2"/>
  <c r="D29804" i="2"/>
  <c r="D29805" i="2"/>
  <c r="D29806" i="2"/>
  <c r="D29807" i="2"/>
  <c r="D29808" i="2"/>
  <c r="D29809" i="2"/>
  <c r="D29810" i="2"/>
  <c r="D29811" i="2"/>
  <c r="D29812" i="2"/>
  <c r="D29813" i="2"/>
  <c r="D29814" i="2"/>
  <c r="D29815" i="2"/>
  <c r="D29816" i="2"/>
  <c r="D29817" i="2"/>
  <c r="D29818" i="2"/>
  <c r="D29819" i="2"/>
  <c r="D29820" i="2"/>
  <c r="D29821" i="2"/>
  <c r="D29822" i="2"/>
  <c r="D29823" i="2"/>
  <c r="D29824" i="2"/>
  <c r="D29825" i="2"/>
  <c r="D29826" i="2"/>
  <c r="D29827" i="2"/>
  <c r="D29828" i="2"/>
  <c r="D29829" i="2"/>
  <c r="D29830" i="2"/>
  <c r="D29831" i="2"/>
  <c r="D29832" i="2"/>
  <c r="D29833" i="2"/>
  <c r="D29834" i="2"/>
  <c r="D29835" i="2"/>
  <c r="D29836" i="2"/>
  <c r="D29837" i="2"/>
  <c r="D29838" i="2"/>
  <c r="D29839" i="2"/>
  <c r="D29840" i="2"/>
  <c r="D29841" i="2"/>
  <c r="D29842" i="2"/>
  <c r="D29843" i="2"/>
  <c r="D29844" i="2"/>
  <c r="D29845" i="2"/>
  <c r="D29846" i="2"/>
  <c r="D29847" i="2"/>
  <c r="D29848" i="2"/>
  <c r="D29849" i="2"/>
  <c r="D29850" i="2"/>
  <c r="D29851" i="2"/>
  <c r="D29852" i="2"/>
  <c r="D29853" i="2"/>
  <c r="D29854" i="2"/>
  <c r="D29855" i="2"/>
  <c r="D29856" i="2"/>
  <c r="D29857" i="2"/>
  <c r="D29858" i="2"/>
  <c r="D29859" i="2"/>
  <c r="D29860" i="2"/>
  <c r="D29861" i="2"/>
  <c r="D29862" i="2"/>
  <c r="D29863" i="2"/>
  <c r="D29864" i="2"/>
  <c r="D29865" i="2"/>
  <c r="D29866" i="2"/>
  <c r="D29867" i="2"/>
  <c r="D29868" i="2"/>
  <c r="D29869" i="2"/>
  <c r="D29870" i="2"/>
  <c r="D29871" i="2"/>
  <c r="D29872" i="2"/>
  <c r="D29873" i="2"/>
  <c r="D29874" i="2"/>
  <c r="D29875" i="2"/>
  <c r="D29876" i="2"/>
  <c r="D29877" i="2"/>
  <c r="D29878" i="2"/>
  <c r="D29879" i="2"/>
  <c r="D29880" i="2"/>
  <c r="D29881" i="2"/>
  <c r="D29882" i="2"/>
  <c r="D29883" i="2"/>
  <c r="D29884" i="2"/>
  <c r="D29885" i="2"/>
  <c r="D29886" i="2"/>
  <c r="D29887" i="2"/>
  <c r="D29888" i="2"/>
  <c r="D29889" i="2"/>
  <c r="D29890" i="2"/>
  <c r="D29891" i="2"/>
  <c r="D29892" i="2"/>
  <c r="D29893" i="2"/>
  <c r="D29894" i="2"/>
  <c r="D29895" i="2"/>
  <c r="D29896" i="2"/>
  <c r="D29897" i="2"/>
  <c r="D29898" i="2"/>
  <c r="D29899" i="2"/>
  <c r="D29900" i="2"/>
  <c r="D29901" i="2"/>
  <c r="D29902" i="2"/>
  <c r="D29903" i="2"/>
  <c r="D29904" i="2"/>
  <c r="D29905" i="2"/>
  <c r="D29906" i="2"/>
  <c r="D29907" i="2"/>
  <c r="D29908" i="2"/>
  <c r="D29909" i="2"/>
  <c r="D29910" i="2"/>
  <c r="D29911" i="2"/>
  <c r="D29912" i="2"/>
  <c r="D29913" i="2"/>
  <c r="D29914" i="2"/>
  <c r="D29915" i="2"/>
  <c r="D29916" i="2"/>
  <c r="D29917" i="2"/>
  <c r="D29918" i="2"/>
  <c r="D29919" i="2"/>
  <c r="D29920" i="2"/>
  <c r="D29921" i="2"/>
  <c r="D29922" i="2"/>
  <c r="D29923" i="2"/>
  <c r="D29924" i="2"/>
  <c r="D29925" i="2"/>
  <c r="D29926" i="2"/>
  <c r="D29927" i="2"/>
  <c r="D29928" i="2"/>
  <c r="D29929" i="2"/>
  <c r="D29930" i="2"/>
  <c r="D29931" i="2"/>
  <c r="D29932" i="2"/>
  <c r="D29933" i="2"/>
  <c r="D29934" i="2"/>
  <c r="D29935" i="2"/>
  <c r="D29936" i="2"/>
  <c r="D29937" i="2"/>
  <c r="D29938" i="2"/>
  <c r="D29939" i="2"/>
  <c r="D29940" i="2"/>
  <c r="D29941" i="2"/>
  <c r="D29942" i="2"/>
  <c r="D29943" i="2"/>
  <c r="D29944" i="2"/>
  <c r="D29945" i="2"/>
  <c r="D29946" i="2"/>
  <c r="D29947" i="2"/>
  <c r="D29948" i="2"/>
  <c r="D29949" i="2"/>
  <c r="D29950" i="2"/>
  <c r="D29951" i="2"/>
  <c r="D29952" i="2"/>
  <c r="D29953" i="2"/>
  <c r="D29954" i="2"/>
  <c r="D29955" i="2"/>
  <c r="D29956" i="2"/>
  <c r="D29957" i="2"/>
  <c r="D29958" i="2"/>
  <c r="D29959" i="2"/>
  <c r="D29960" i="2"/>
  <c r="D29961" i="2"/>
  <c r="D29962" i="2"/>
  <c r="D29963" i="2"/>
  <c r="D29964" i="2"/>
  <c r="D29965" i="2"/>
  <c r="D29966" i="2"/>
  <c r="D29967" i="2"/>
  <c r="D29968" i="2"/>
  <c r="D29969" i="2"/>
  <c r="D29970" i="2"/>
  <c r="D29971" i="2"/>
  <c r="D29972" i="2"/>
  <c r="D29973" i="2"/>
  <c r="D29974" i="2"/>
  <c r="D29975" i="2"/>
  <c r="D29976" i="2"/>
  <c r="D29977" i="2"/>
  <c r="D29978" i="2"/>
  <c r="D29979" i="2"/>
  <c r="D29980" i="2"/>
  <c r="D29981" i="2"/>
  <c r="D29982" i="2"/>
  <c r="D29983" i="2"/>
  <c r="D29984" i="2"/>
  <c r="D29985" i="2"/>
  <c r="D29986" i="2"/>
  <c r="D29987" i="2"/>
  <c r="D29988" i="2"/>
  <c r="D29989" i="2"/>
  <c r="D29990" i="2"/>
  <c r="D29991" i="2"/>
  <c r="D29992" i="2"/>
  <c r="D29993" i="2"/>
  <c r="D29994" i="2"/>
  <c r="D29995" i="2"/>
  <c r="D29996" i="2"/>
  <c r="D29997" i="2"/>
  <c r="D29998" i="2"/>
  <c r="D29999" i="2"/>
  <c r="D30000" i="2"/>
  <c r="D30001" i="2"/>
  <c r="D30002" i="2"/>
  <c r="D30003" i="2"/>
  <c r="D30004" i="2"/>
  <c r="D30005" i="2"/>
  <c r="D30006" i="2"/>
  <c r="D30007" i="2"/>
  <c r="D30008" i="2"/>
  <c r="D30009" i="2"/>
  <c r="D30010" i="2"/>
  <c r="D30011" i="2"/>
  <c r="D30012" i="2"/>
  <c r="D30013" i="2"/>
  <c r="D30014" i="2"/>
  <c r="D30015" i="2"/>
  <c r="D30016" i="2"/>
  <c r="D30017" i="2"/>
  <c r="D30018" i="2"/>
  <c r="D30019" i="2"/>
  <c r="D30020" i="2"/>
  <c r="D30021" i="2"/>
  <c r="D30022" i="2"/>
  <c r="D30023" i="2"/>
  <c r="D30024" i="2"/>
  <c r="D30025" i="2"/>
  <c r="D30026" i="2"/>
  <c r="D30027" i="2"/>
  <c r="D30028" i="2"/>
  <c r="D30029" i="2"/>
  <c r="D30030" i="2"/>
  <c r="D30031" i="2"/>
  <c r="D30032" i="2"/>
  <c r="D30033" i="2"/>
  <c r="D30034" i="2"/>
  <c r="D30035" i="2"/>
  <c r="D30036" i="2"/>
  <c r="D30037" i="2"/>
  <c r="D30038" i="2"/>
  <c r="D30039" i="2"/>
  <c r="D30040" i="2"/>
  <c r="D30041" i="2"/>
  <c r="D30042" i="2"/>
  <c r="D30043" i="2"/>
  <c r="D30044" i="2"/>
  <c r="D30045" i="2"/>
  <c r="D30046" i="2"/>
  <c r="D30047" i="2"/>
  <c r="D30048" i="2"/>
  <c r="D30049" i="2"/>
  <c r="D30050" i="2"/>
  <c r="D30051" i="2"/>
  <c r="D30052" i="2"/>
  <c r="D30053" i="2"/>
  <c r="D30054" i="2"/>
  <c r="D30055" i="2"/>
  <c r="D30056" i="2"/>
  <c r="D30057" i="2"/>
  <c r="D30058" i="2"/>
  <c r="D30059" i="2"/>
  <c r="D30060" i="2"/>
  <c r="D30061" i="2"/>
  <c r="D30062" i="2"/>
  <c r="D30063" i="2"/>
  <c r="D30064" i="2"/>
  <c r="D30065" i="2"/>
  <c r="D30066" i="2"/>
  <c r="D30067" i="2"/>
  <c r="D30068" i="2"/>
  <c r="D30069" i="2"/>
  <c r="D30070" i="2"/>
  <c r="D30071" i="2"/>
  <c r="D30072" i="2"/>
  <c r="D30073" i="2"/>
  <c r="D30074" i="2"/>
  <c r="D30075" i="2"/>
  <c r="D30076" i="2"/>
  <c r="D30077" i="2"/>
  <c r="D30078" i="2"/>
  <c r="D30079" i="2"/>
  <c r="D30080" i="2"/>
  <c r="D30081" i="2"/>
  <c r="D30082" i="2"/>
  <c r="D30083" i="2"/>
  <c r="D30084" i="2"/>
  <c r="D30085" i="2"/>
  <c r="D30086" i="2"/>
  <c r="D30087" i="2"/>
  <c r="D30088" i="2"/>
  <c r="D30089" i="2"/>
  <c r="D30090" i="2"/>
  <c r="D30091" i="2"/>
  <c r="D30092" i="2"/>
  <c r="D30093" i="2"/>
  <c r="D30094" i="2"/>
  <c r="D30095" i="2"/>
  <c r="D30096" i="2"/>
  <c r="D30097" i="2"/>
  <c r="D30098" i="2"/>
  <c r="D30099" i="2"/>
  <c r="D30100" i="2"/>
  <c r="D30101" i="2"/>
  <c r="D30102" i="2"/>
  <c r="D30103" i="2"/>
  <c r="D30104" i="2"/>
  <c r="D30105" i="2"/>
  <c r="D30106" i="2"/>
  <c r="D30107" i="2"/>
  <c r="D30108" i="2"/>
  <c r="D30109" i="2"/>
  <c r="D30110" i="2"/>
  <c r="D30111" i="2"/>
  <c r="D30112" i="2"/>
  <c r="D30113" i="2"/>
  <c r="D30114" i="2"/>
  <c r="D30115" i="2"/>
  <c r="D30116" i="2"/>
  <c r="D30117" i="2"/>
  <c r="D30118" i="2"/>
  <c r="D30119" i="2"/>
  <c r="D30120" i="2"/>
  <c r="D30121" i="2"/>
  <c r="D30122" i="2"/>
  <c r="D30123" i="2"/>
  <c r="D30124" i="2"/>
  <c r="D30125" i="2"/>
  <c r="D30126" i="2"/>
  <c r="D30127" i="2"/>
  <c r="D30128" i="2"/>
  <c r="D30129" i="2"/>
  <c r="D30130" i="2"/>
  <c r="D30131" i="2"/>
  <c r="D30132" i="2"/>
  <c r="D30133" i="2"/>
  <c r="D30134" i="2"/>
  <c r="D30135" i="2"/>
  <c r="D30136" i="2"/>
  <c r="D30137" i="2"/>
  <c r="D30138" i="2"/>
  <c r="D30139" i="2"/>
  <c r="D30140" i="2"/>
  <c r="D30141" i="2"/>
  <c r="D30142" i="2"/>
  <c r="D30143" i="2"/>
  <c r="D30144" i="2"/>
  <c r="D30145" i="2"/>
  <c r="D30146" i="2"/>
  <c r="D30147" i="2"/>
  <c r="D30148" i="2"/>
  <c r="D30149" i="2"/>
  <c r="D30150" i="2"/>
  <c r="D30151" i="2"/>
  <c r="D30152" i="2"/>
  <c r="D30153" i="2"/>
  <c r="D30154" i="2"/>
  <c r="D30155" i="2"/>
  <c r="D30156" i="2"/>
  <c r="D30157" i="2"/>
  <c r="D30158" i="2"/>
  <c r="D30159" i="2"/>
  <c r="D30160" i="2"/>
  <c r="D30161" i="2"/>
  <c r="D30162" i="2"/>
  <c r="D30163" i="2"/>
  <c r="D30164" i="2"/>
  <c r="D30165" i="2"/>
  <c r="D30166" i="2"/>
  <c r="D30167" i="2"/>
  <c r="D30168" i="2"/>
  <c r="D30169" i="2"/>
  <c r="D30170" i="2"/>
  <c r="D30171" i="2"/>
  <c r="D30172" i="2"/>
  <c r="D30173" i="2"/>
  <c r="D30174" i="2"/>
  <c r="D30175" i="2"/>
  <c r="D30176" i="2"/>
  <c r="D30177" i="2"/>
  <c r="D30178" i="2"/>
  <c r="D30179" i="2"/>
  <c r="D30180" i="2"/>
  <c r="D30181" i="2"/>
  <c r="D30182" i="2"/>
  <c r="D30183" i="2"/>
  <c r="D30184" i="2"/>
  <c r="D30185" i="2"/>
  <c r="D30186" i="2"/>
  <c r="D30187" i="2"/>
  <c r="D30188" i="2"/>
  <c r="D30189" i="2"/>
  <c r="D30190" i="2"/>
  <c r="D30191" i="2"/>
  <c r="D30192" i="2"/>
  <c r="D30193" i="2"/>
  <c r="D30194" i="2"/>
  <c r="D30195" i="2"/>
  <c r="D30196" i="2"/>
  <c r="D30197" i="2"/>
  <c r="D30198" i="2"/>
  <c r="D30199" i="2"/>
  <c r="D30200" i="2"/>
  <c r="D30201" i="2"/>
  <c r="D30202" i="2"/>
  <c r="D30203" i="2"/>
  <c r="D30204" i="2"/>
  <c r="D30205" i="2"/>
  <c r="D30206" i="2"/>
  <c r="D30207" i="2"/>
  <c r="D30208" i="2"/>
  <c r="D30209" i="2"/>
  <c r="D30210" i="2"/>
  <c r="D30211" i="2"/>
  <c r="D30212" i="2"/>
  <c r="D30213" i="2"/>
  <c r="D30214" i="2"/>
  <c r="D30215" i="2"/>
  <c r="D30216" i="2"/>
  <c r="D30217" i="2"/>
  <c r="D30218" i="2"/>
  <c r="D30219" i="2"/>
  <c r="D30220" i="2"/>
  <c r="D30221" i="2"/>
  <c r="D30222" i="2"/>
  <c r="D30223" i="2"/>
  <c r="D30224" i="2"/>
  <c r="D30225" i="2"/>
  <c r="D30226" i="2"/>
  <c r="D30227" i="2"/>
  <c r="D30228" i="2"/>
  <c r="D30229" i="2"/>
  <c r="D30230" i="2"/>
  <c r="D30231" i="2"/>
  <c r="D30232" i="2"/>
  <c r="D30233" i="2"/>
  <c r="D30234" i="2"/>
  <c r="D30235" i="2"/>
  <c r="D30236" i="2"/>
  <c r="D30237" i="2"/>
  <c r="D30238" i="2"/>
  <c r="D30239" i="2"/>
  <c r="D30240" i="2"/>
  <c r="D30241" i="2"/>
  <c r="D30242" i="2"/>
  <c r="D30243" i="2"/>
  <c r="D30244" i="2"/>
  <c r="D30245" i="2"/>
  <c r="D30246" i="2"/>
  <c r="D30247" i="2"/>
  <c r="D30248" i="2"/>
  <c r="D30249" i="2"/>
  <c r="D30250" i="2"/>
  <c r="D30251" i="2"/>
  <c r="D30252" i="2"/>
  <c r="D30253" i="2"/>
  <c r="D30254" i="2"/>
  <c r="D30255" i="2"/>
  <c r="D30256" i="2"/>
  <c r="D30257" i="2"/>
  <c r="D30258" i="2"/>
  <c r="D30259" i="2"/>
  <c r="D30260" i="2"/>
  <c r="D30261" i="2"/>
  <c r="D30262" i="2"/>
  <c r="D30263" i="2"/>
  <c r="D30264" i="2"/>
  <c r="D30265" i="2"/>
  <c r="D30266" i="2"/>
  <c r="D30267" i="2"/>
  <c r="D30268" i="2"/>
  <c r="D30269" i="2"/>
  <c r="D30270" i="2"/>
  <c r="D30271" i="2"/>
  <c r="D30272" i="2"/>
  <c r="D30273" i="2"/>
  <c r="D30274" i="2"/>
  <c r="D30275" i="2"/>
  <c r="D30276" i="2"/>
  <c r="D30277" i="2"/>
  <c r="D30278" i="2"/>
  <c r="D30279" i="2"/>
  <c r="D30280" i="2"/>
  <c r="D30281" i="2"/>
  <c r="D30282" i="2"/>
  <c r="D30283" i="2"/>
  <c r="D30284" i="2"/>
  <c r="D30285" i="2"/>
  <c r="D30286" i="2"/>
  <c r="D30287" i="2"/>
  <c r="D30288" i="2"/>
  <c r="D30289" i="2"/>
  <c r="D30290" i="2"/>
  <c r="D30291" i="2"/>
  <c r="D30292" i="2"/>
  <c r="D30293" i="2"/>
  <c r="D30294" i="2"/>
  <c r="D30295" i="2"/>
  <c r="D30296" i="2"/>
  <c r="D30297" i="2"/>
  <c r="D30298" i="2"/>
  <c r="D30299" i="2"/>
  <c r="D30300" i="2"/>
  <c r="D30301" i="2"/>
  <c r="D30302" i="2"/>
  <c r="D30303" i="2"/>
  <c r="D30304" i="2"/>
  <c r="D30305" i="2"/>
  <c r="D30306" i="2"/>
  <c r="D30307" i="2"/>
  <c r="D30308" i="2"/>
  <c r="D30309" i="2"/>
  <c r="D30310" i="2"/>
  <c r="D30311" i="2"/>
  <c r="D30312" i="2"/>
  <c r="D30313" i="2"/>
  <c r="D30314" i="2"/>
  <c r="D30315" i="2"/>
  <c r="D30316" i="2"/>
  <c r="D30317" i="2"/>
  <c r="D30318" i="2"/>
  <c r="D30319" i="2"/>
  <c r="D30320" i="2"/>
  <c r="D30321" i="2"/>
  <c r="D30322" i="2"/>
  <c r="D30323" i="2"/>
  <c r="D30324" i="2"/>
  <c r="D30325" i="2"/>
  <c r="D30326" i="2"/>
  <c r="D30327" i="2"/>
  <c r="D30328" i="2"/>
  <c r="D30329" i="2"/>
  <c r="D30330" i="2"/>
  <c r="D30331" i="2"/>
  <c r="D30332" i="2"/>
  <c r="D30333" i="2"/>
  <c r="D30334" i="2"/>
  <c r="D30335" i="2"/>
  <c r="D30336" i="2"/>
  <c r="D30337" i="2"/>
  <c r="D30338" i="2"/>
  <c r="D30339" i="2"/>
  <c r="D30340" i="2"/>
  <c r="D30341" i="2"/>
  <c r="D30342" i="2"/>
  <c r="D30343" i="2"/>
  <c r="D30344" i="2"/>
  <c r="D30345" i="2"/>
  <c r="D30346" i="2"/>
  <c r="D30347" i="2"/>
  <c r="D30348" i="2"/>
  <c r="D30349" i="2"/>
  <c r="D30350" i="2"/>
  <c r="D30351" i="2"/>
  <c r="D30352" i="2"/>
  <c r="D30353" i="2"/>
  <c r="D30354" i="2"/>
  <c r="D30355" i="2"/>
  <c r="D30356" i="2"/>
  <c r="D30357" i="2"/>
  <c r="D30358" i="2"/>
  <c r="D30359" i="2"/>
  <c r="D30360" i="2"/>
  <c r="D30361" i="2"/>
  <c r="D30362" i="2"/>
  <c r="D30363" i="2"/>
  <c r="D30364" i="2"/>
  <c r="D30365" i="2"/>
  <c r="D30366" i="2"/>
  <c r="D30367" i="2"/>
  <c r="D30368" i="2"/>
  <c r="D30369" i="2"/>
  <c r="D30370" i="2"/>
  <c r="D30371" i="2"/>
  <c r="D30372" i="2"/>
  <c r="D30373" i="2"/>
  <c r="D30374" i="2"/>
  <c r="D30375" i="2"/>
  <c r="D30376" i="2"/>
  <c r="D30377" i="2"/>
  <c r="D30378" i="2"/>
  <c r="D30379" i="2"/>
  <c r="D30380" i="2"/>
  <c r="D30381" i="2"/>
  <c r="D30382" i="2"/>
  <c r="D30383" i="2"/>
  <c r="D30384" i="2"/>
  <c r="D30385" i="2"/>
  <c r="D30386" i="2"/>
  <c r="D30387" i="2"/>
  <c r="D30388" i="2"/>
  <c r="D30389" i="2"/>
  <c r="D30390" i="2"/>
  <c r="D30391" i="2"/>
  <c r="D30392" i="2"/>
  <c r="D30393" i="2"/>
  <c r="D30394" i="2"/>
  <c r="D30395" i="2"/>
  <c r="D30396" i="2"/>
  <c r="D30397" i="2"/>
  <c r="D30398" i="2"/>
  <c r="D30399" i="2"/>
  <c r="D30400" i="2"/>
  <c r="D30401" i="2"/>
  <c r="D30402" i="2"/>
  <c r="D30403" i="2"/>
  <c r="D30404" i="2"/>
  <c r="D30405" i="2"/>
  <c r="D30406" i="2"/>
  <c r="D30407" i="2"/>
  <c r="D30408" i="2"/>
  <c r="D30409" i="2"/>
  <c r="D30410" i="2"/>
  <c r="D30411" i="2"/>
  <c r="D30412" i="2"/>
  <c r="D30413" i="2"/>
  <c r="D30414" i="2"/>
  <c r="D30415" i="2"/>
  <c r="D30416" i="2"/>
  <c r="D30417" i="2"/>
  <c r="D30418" i="2"/>
  <c r="D30419" i="2"/>
  <c r="D30420" i="2"/>
  <c r="D30421" i="2"/>
  <c r="D30422" i="2"/>
  <c r="D30423" i="2"/>
  <c r="D30424" i="2"/>
  <c r="D30425" i="2"/>
  <c r="D30426" i="2"/>
  <c r="D30427" i="2"/>
  <c r="D30428" i="2"/>
  <c r="D30429" i="2"/>
  <c r="D30430" i="2"/>
  <c r="D30431" i="2"/>
  <c r="D30432" i="2"/>
  <c r="D30433" i="2"/>
  <c r="D30434" i="2"/>
  <c r="D30435" i="2"/>
  <c r="D30436" i="2"/>
  <c r="D30437" i="2"/>
  <c r="D30438" i="2"/>
  <c r="D30439" i="2"/>
  <c r="D30440" i="2"/>
  <c r="D30441" i="2"/>
  <c r="D30442" i="2"/>
  <c r="D30443" i="2"/>
  <c r="D30444" i="2"/>
  <c r="D30445" i="2"/>
  <c r="D30446" i="2"/>
  <c r="D30447" i="2"/>
  <c r="D30448" i="2"/>
  <c r="D30449" i="2"/>
  <c r="D30450" i="2"/>
  <c r="D30451" i="2"/>
  <c r="D30452" i="2"/>
  <c r="D30453" i="2"/>
  <c r="D30454" i="2"/>
  <c r="D30455" i="2"/>
  <c r="D30456" i="2"/>
  <c r="D30457" i="2"/>
  <c r="D30458" i="2"/>
  <c r="D30459" i="2"/>
  <c r="D30460" i="2"/>
  <c r="D30461" i="2"/>
  <c r="D30462" i="2"/>
  <c r="D30463" i="2"/>
  <c r="D30464" i="2"/>
  <c r="D30465" i="2"/>
  <c r="D30466" i="2"/>
  <c r="D30467" i="2"/>
  <c r="D30468" i="2"/>
  <c r="D30469" i="2"/>
  <c r="D30470" i="2"/>
  <c r="D30471" i="2"/>
  <c r="D30472" i="2"/>
  <c r="D30473" i="2"/>
  <c r="D30474" i="2"/>
  <c r="D30475" i="2"/>
  <c r="D30476" i="2"/>
  <c r="D30477" i="2"/>
  <c r="D30478" i="2"/>
  <c r="D30479" i="2"/>
  <c r="D30480" i="2"/>
  <c r="D30481" i="2"/>
  <c r="D30482" i="2"/>
  <c r="D30483" i="2"/>
  <c r="D30484" i="2"/>
  <c r="D30485" i="2"/>
  <c r="D30486" i="2"/>
  <c r="D30487" i="2"/>
  <c r="D30488" i="2"/>
  <c r="D30489" i="2"/>
  <c r="D30490" i="2"/>
  <c r="D30491" i="2"/>
  <c r="D30492" i="2"/>
  <c r="D30493" i="2"/>
  <c r="D30494" i="2"/>
  <c r="D30495" i="2"/>
  <c r="D30496" i="2"/>
  <c r="D30497" i="2"/>
  <c r="D30498" i="2"/>
  <c r="D30499" i="2"/>
  <c r="D30500" i="2"/>
  <c r="D30501" i="2"/>
  <c r="D30502" i="2"/>
  <c r="D30503" i="2"/>
  <c r="D30504" i="2"/>
  <c r="D30505" i="2"/>
  <c r="D30506" i="2"/>
  <c r="D30507" i="2"/>
  <c r="D30508" i="2"/>
  <c r="D30509" i="2"/>
  <c r="D30510" i="2"/>
  <c r="D30511" i="2"/>
  <c r="D30512" i="2"/>
  <c r="D30513" i="2"/>
  <c r="D30514" i="2"/>
  <c r="D30515" i="2"/>
  <c r="D30516" i="2"/>
  <c r="D30517" i="2"/>
  <c r="D30518" i="2"/>
  <c r="D30519" i="2"/>
  <c r="D30520" i="2"/>
  <c r="D30521" i="2"/>
  <c r="D30522" i="2"/>
  <c r="D30523" i="2"/>
  <c r="D30524" i="2"/>
  <c r="D30525" i="2"/>
  <c r="D30526" i="2"/>
  <c r="D30527" i="2"/>
  <c r="D30528" i="2"/>
  <c r="D30529" i="2"/>
  <c r="D30530" i="2"/>
  <c r="D30531" i="2"/>
  <c r="D30532" i="2"/>
  <c r="D30533" i="2"/>
  <c r="D30534" i="2"/>
  <c r="D30535" i="2"/>
  <c r="D30536" i="2"/>
  <c r="D30537" i="2"/>
  <c r="D30538" i="2"/>
  <c r="D30539" i="2"/>
  <c r="D30540" i="2"/>
  <c r="D30541" i="2"/>
  <c r="D30542" i="2"/>
  <c r="D30543" i="2"/>
  <c r="D30544" i="2"/>
  <c r="D30545" i="2"/>
  <c r="D30546" i="2"/>
  <c r="D30547" i="2"/>
  <c r="D30548" i="2"/>
  <c r="D30549" i="2"/>
  <c r="D30550" i="2"/>
  <c r="D30551" i="2"/>
  <c r="D30552" i="2"/>
  <c r="D30553" i="2"/>
  <c r="D30554" i="2"/>
  <c r="D30555" i="2"/>
  <c r="D30556" i="2"/>
  <c r="D30557" i="2"/>
  <c r="D30558" i="2"/>
  <c r="D30559" i="2"/>
  <c r="D30560" i="2"/>
  <c r="D30561" i="2"/>
  <c r="D30562" i="2"/>
  <c r="D30563" i="2"/>
  <c r="D30564" i="2"/>
  <c r="D30565" i="2"/>
  <c r="D30566" i="2"/>
  <c r="D30567" i="2"/>
  <c r="D30568" i="2"/>
  <c r="D30569" i="2"/>
  <c r="D30570" i="2"/>
  <c r="D30571" i="2"/>
  <c r="D30572" i="2"/>
  <c r="D30573" i="2"/>
  <c r="D30574" i="2"/>
  <c r="D30575" i="2"/>
  <c r="D30576" i="2"/>
  <c r="D30577" i="2"/>
  <c r="D30578" i="2"/>
  <c r="D30579" i="2"/>
  <c r="D30580" i="2"/>
  <c r="D30581" i="2"/>
  <c r="D30582" i="2"/>
  <c r="D30583" i="2"/>
  <c r="D30584" i="2"/>
  <c r="D30585" i="2"/>
  <c r="D30586" i="2"/>
  <c r="D30587" i="2"/>
  <c r="D30588" i="2"/>
  <c r="D30589" i="2"/>
  <c r="D30590" i="2"/>
  <c r="D30591" i="2"/>
  <c r="D30592" i="2"/>
  <c r="D30593" i="2"/>
  <c r="D30594" i="2"/>
  <c r="D30595" i="2"/>
  <c r="D30596" i="2"/>
  <c r="D30597" i="2"/>
  <c r="D30598" i="2"/>
  <c r="D30599" i="2"/>
  <c r="D30600" i="2"/>
  <c r="D30601" i="2"/>
  <c r="D30602" i="2"/>
  <c r="D30603" i="2"/>
  <c r="D30604" i="2"/>
  <c r="D30605" i="2"/>
  <c r="D30606" i="2"/>
  <c r="D30607" i="2"/>
  <c r="D30608" i="2"/>
  <c r="D30609" i="2"/>
  <c r="D30610" i="2"/>
  <c r="D30611" i="2"/>
  <c r="D30612" i="2"/>
  <c r="D30613" i="2"/>
  <c r="D30614" i="2"/>
  <c r="D30615" i="2"/>
  <c r="D30616" i="2"/>
  <c r="D30617" i="2"/>
  <c r="D30618" i="2"/>
  <c r="D30619" i="2"/>
  <c r="D30620" i="2"/>
  <c r="D30621" i="2"/>
  <c r="D30622" i="2"/>
  <c r="D30623" i="2"/>
  <c r="D30624" i="2"/>
  <c r="D30625" i="2"/>
  <c r="D30626" i="2"/>
  <c r="D30627" i="2"/>
  <c r="D30628" i="2"/>
  <c r="D30629" i="2"/>
  <c r="D30630" i="2"/>
  <c r="D30631" i="2"/>
  <c r="D30632" i="2"/>
  <c r="D30633" i="2"/>
  <c r="D30634" i="2"/>
  <c r="D30635" i="2"/>
  <c r="D30636" i="2"/>
  <c r="D30637" i="2"/>
  <c r="D30638" i="2"/>
  <c r="D30639" i="2"/>
  <c r="D30640" i="2"/>
  <c r="D30641" i="2"/>
  <c r="D30642" i="2"/>
  <c r="D30643" i="2"/>
  <c r="D30644" i="2"/>
  <c r="D30645" i="2"/>
  <c r="D30646" i="2"/>
  <c r="D30647" i="2"/>
  <c r="D30648" i="2"/>
  <c r="D30649" i="2"/>
  <c r="D30650" i="2"/>
  <c r="D30651" i="2"/>
  <c r="D30652" i="2"/>
  <c r="D30653" i="2"/>
  <c r="D30654" i="2"/>
  <c r="D30655" i="2"/>
  <c r="D30656" i="2"/>
  <c r="D30657" i="2"/>
  <c r="D30658" i="2"/>
  <c r="D30659" i="2"/>
  <c r="D30660" i="2"/>
  <c r="D30661" i="2"/>
  <c r="D30662" i="2"/>
  <c r="D30663" i="2"/>
  <c r="D30664" i="2"/>
  <c r="D30665" i="2"/>
  <c r="D30666" i="2"/>
  <c r="D30667" i="2"/>
  <c r="D30668" i="2"/>
  <c r="D30669" i="2"/>
  <c r="D30670" i="2"/>
  <c r="D30671" i="2"/>
  <c r="D30672" i="2"/>
  <c r="D30673" i="2"/>
  <c r="D30674" i="2"/>
  <c r="D30675" i="2"/>
  <c r="D30676" i="2"/>
  <c r="D30677" i="2"/>
  <c r="D30678" i="2"/>
  <c r="D30679" i="2"/>
  <c r="D30680" i="2"/>
  <c r="D30681" i="2"/>
  <c r="D30682" i="2"/>
  <c r="D30683" i="2"/>
  <c r="D30684" i="2"/>
  <c r="D30685" i="2"/>
  <c r="D30686" i="2"/>
  <c r="D30687" i="2"/>
  <c r="D30688" i="2"/>
  <c r="D30689" i="2"/>
  <c r="D30690" i="2"/>
  <c r="D30691" i="2"/>
  <c r="D30692" i="2"/>
  <c r="D30693" i="2"/>
  <c r="D30694" i="2"/>
  <c r="D30695" i="2"/>
  <c r="D30696" i="2"/>
  <c r="D30697" i="2"/>
  <c r="D30698" i="2"/>
  <c r="D30699" i="2"/>
  <c r="D30700" i="2"/>
  <c r="D30701" i="2"/>
  <c r="D30702" i="2"/>
  <c r="D30703" i="2"/>
  <c r="D30704" i="2"/>
  <c r="D30705" i="2"/>
  <c r="D30706" i="2"/>
  <c r="D30707" i="2"/>
  <c r="D30708" i="2"/>
  <c r="D30709" i="2"/>
  <c r="D30710" i="2"/>
  <c r="D30711" i="2"/>
  <c r="D30712" i="2"/>
  <c r="D30713" i="2"/>
  <c r="D30714" i="2"/>
  <c r="D30715" i="2"/>
  <c r="D30716" i="2"/>
  <c r="D30717" i="2"/>
  <c r="D30718" i="2"/>
  <c r="D30719" i="2"/>
  <c r="D30720" i="2"/>
  <c r="D30721" i="2"/>
  <c r="D30722" i="2"/>
  <c r="D30723" i="2"/>
  <c r="D30724" i="2"/>
  <c r="D30725" i="2"/>
  <c r="D30726" i="2"/>
  <c r="D30727" i="2"/>
  <c r="D30728" i="2"/>
  <c r="D30729" i="2"/>
  <c r="D30730" i="2"/>
  <c r="D30731" i="2"/>
  <c r="D30732" i="2"/>
  <c r="D30733" i="2"/>
  <c r="D30734" i="2"/>
  <c r="D30735" i="2"/>
  <c r="D30736" i="2"/>
  <c r="D30737" i="2"/>
  <c r="D30738" i="2"/>
  <c r="D30739" i="2"/>
  <c r="D30740" i="2"/>
  <c r="D30741" i="2"/>
  <c r="D30742" i="2"/>
  <c r="D30743" i="2"/>
  <c r="D30744" i="2"/>
  <c r="D30745" i="2"/>
  <c r="D30746" i="2"/>
  <c r="D30747" i="2"/>
  <c r="D30748" i="2"/>
  <c r="D30749" i="2"/>
  <c r="D30750" i="2"/>
  <c r="D30751" i="2"/>
  <c r="D30752" i="2"/>
  <c r="D30753" i="2"/>
  <c r="D30754" i="2"/>
  <c r="D30755" i="2"/>
  <c r="D30756" i="2"/>
  <c r="D30757" i="2"/>
  <c r="D30758" i="2"/>
  <c r="D30759" i="2"/>
  <c r="D30760" i="2"/>
  <c r="D30761" i="2"/>
  <c r="D30762" i="2"/>
  <c r="D30763" i="2"/>
  <c r="D30764" i="2"/>
  <c r="D30765" i="2"/>
  <c r="D30766" i="2"/>
  <c r="D30767" i="2"/>
  <c r="D30768" i="2"/>
  <c r="D30769" i="2"/>
  <c r="D30770" i="2"/>
  <c r="D30771" i="2"/>
  <c r="D30772" i="2"/>
  <c r="D30773" i="2"/>
  <c r="D30774" i="2"/>
  <c r="D30775" i="2"/>
  <c r="D30776" i="2"/>
  <c r="D30777" i="2"/>
  <c r="D30778" i="2"/>
  <c r="D30779" i="2"/>
  <c r="D30780" i="2"/>
  <c r="D30781" i="2"/>
  <c r="D30782" i="2"/>
  <c r="D30783" i="2"/>
  <c r="D30784" i="2"/>
  <c r="D30785" i="2"/>
  <c r="D30786" i="2"/>
  <c r="D30787" i="2"/>
  <c r="D30788" i="2"/>
  <c r="D30789" i="2"/>
  <c r="D30790" i="2"/>
  <c r="D30791" i="2"/>
  <c r="D30792" i="2"/>
  <c r="D30793" i="2"/>
  <c r="D30794" i="2"/>
  <c r="D30795" i="2"/>
  <c r="D30796" i="2"/>
  <c r="D30797" i="2"/>
  <c r="D30798" i="2"/>
  <c r="D30799" i="2"/>
  <c r="D30800" i="2"/>
  <c r="D30801" i="2"/>
  <c r="D30802" i="2"/>
  <c r="D30803" i="2"/>
  <c r="D30804" i="2"/>
  <c r="D30805" i="2"/>
  <c r="D30806" i="2"/>
  <c r="D30807" i="2"/>
  <c r="D30808" i="2"/>
  <c r="D30809" i="2"/>
  <c r="D30810" i="2"/>
  <c r="D30811" i="2"/>
  <c r="D30812" i="2"/>
  <c r="D30813" i="2"/>
  <c r="D30814" i="2"/>
  <c r="D30815" i="2"/>
  <c r="D30816" i="2"/>
  <c r="D30817" i="2"/>
  <c r="D30818" i="2"/>
  <c r="D30819" i="2"/>
  <c r="D30820" i="2"/>
  <c r="D30821" i="2"/>
  <c r="D30822" i="2"/>
  <c r="D30823" i="2"/>
  <c r="D30824" i="2"/>
  <c r="D30825" i="2"/>
  <c r="D30826" i="2"/>
  <c r="D30827" i="2"/>
  <c r="D30828" i="2"/>
  <c r="D30829" i="2"/>
  <c r="D30830" i="2"/>
  <c r="D30831" i="2"/>
  <c r="D30832" i="2"/>
  <c r="D30833" i="2"/>
  <c r="D30834" i="2"/>
  <c r="D30835" i="2"/>
  <c r="D30836" i="2"/>
  <c r="D30837" i="2"/>
  <c r="D30838" i="2"/>
  <c r="D30839" i="2"/>
  <c r="D30840" i="2"/>
  <c r="D30841" i="2"/>
  <c r="D30842" i="2"/>
  <c r="D30843" i="2"/>
  <c r="D30844" i="2"/>
  <c r="D30845" i="2"/>
  <c r="D30846" i="2"/>
  <c r="D30847" i="2"/>
  <c r="D30848" i="2"/>
  <c r="D30849" i="2"/>
  <c r="D30850" i="2"/>
  <c r="D30851" i="2"/>
  <c r="D30852" i="2"/>
  <c r="D30853" i="2"/>
  <c r="D30854" i="2"/>
  <c r="D30855" i="2"/>
  <c r="D30856" i="2"/>
  <c r="D30857" i="2"/>
  <c r="D30858" i="2"/>
  <c r="D30859" i="2"/>
  <c r="D30860" i="2"/>
  <c r="D30861" i="2"/>
  <c r="D30862" i="2"/>
  <c r="D30863" i="2"/>
  <c r="D30864" i="2"/>
  <c r="D30865" i="2"/>
  <c r="D30866" i="2"/>
  <c r="D30867" i="2"/>
  <c r="D30868" i="2"/>
  <c r="D30869" i="2"/>
  <c r="D30870" i="2"/>
  <c r="D30871" i="2"/>
  <c r="D30872" i="2"/>
  <c r="D30873" i="2"/>
  <c r="D30874" i="2"/>
  <c r="D30875" i="2"/>
  <c r="D30876" i="2"/>
  <c r="D30877" i="2"/>
  <c r="D30878" i="2"/>
  <c r="D30879" i="2"/>
  <c r="D30880" i="2"/>
  <c r="D30881" i="2"/>
  <c r="D30882" i="2"/>
  <c r="D30883" i="2"/>
  <c r="D30884" i="2"/>
  <c r="D30885" i="2"/>
  <c r="D30886" i="2"/>
  <c r="D30887" i="2"/>
  <c r="D30888" i="2"/>
  <c r="D30889" i="2"/>
  <c r="D30890" i="2"/>
  <c r="D30891" i="2"/>
  <c r="D30892" i="2"/>
  <c r="D30893" i="2"/>
  <c r="D30894" i="2"/>
  <c r="D30895" i="2"/>
  <c r="D30896" i="2"/>
  <c r="D30897" i="2"/>
  <c r="D30898" i="2"/>
  <c r="D30899" i="2"/>
  <c r="D30900" i="2"/>
  <c r="D30901" i="2"/>
  <c r="D30902" i="2"/>
  <c r="D30903" i="2"/>
  <c r="D30904" i="2"/>
  <c r="D30905" i="2"/>
  <c r="D30906" i="2"/>
  <c r="D30907" i="2"/>
  <c r="D30908" i="2"/>
  <c r="D30909" i="2"/>
  <c r="D30910" i="2"/>
  <c r="D30911" i="2"/>
  <c r="D30912" i="2"/>
  <c r="D30913" i="2"/>
  <c r="D30914" i="2"/>
  <c r="D30915" i="2"/>
  <c r="D30916" i="2"/>
  <c r="D30917" i="2"/>
  <c r="D30918" i="2"/>
  <c r="D30919" i="2"/>
  <c r="D30920" i="2"/>
  <c r="D30921" i="2"/>
  <c r="D30922" i="2"/>
  <c r="D30923" i="2"/>
  <c r="D30924" i="2"/>
  <c r="D30925" i="2"/>
  <c r="D30926" i="2"/>
  <c r="D30927" i="2"/>
  <c r="D30928" i="2"/>
  <c r="D30929" i="2"/>
  <c r="D30930" i="2"/>
  <c r="D30931" i="2"/>
  <c r="D30932" i="2"/>
  <c r="D30933" i="2"/>
  <c r="D30934" i="2"/>
  <c r="D30935" i="2"/>
  <c r="D30936" i="2"/>
  <c r="D30937" i="2"/>
  <c r="D30938" i="2"/>
  <c r="D30939" i="2"/>
  <c r="D30940" i="2"/>
  <c r="D30941" i="2"/>
  <c r="D30942" i="2"/>
  <c r="D30943" i="2"/>
  <c r="D30944" i="2"/>
  <c r="D30945" i="2"/>
  <c r="D30946" i="2"/>
  <c r="D30947" i="2"/>
  <c r="D30948" i="2"/>
  <c r="D30949" i="2"/>
  <c r="D30950" i="2"/>
  <c r="D30951" i="2"/>
  <c r="D30952" i="2"/>
  <c r="D30953" i="2"/>
  <c r="D30954" i="2"/>
  <c r="D30955" i="2"/>
  <c r="D30956" i="2"/>
  <c r="D30957" i="2"/>
  <c r="D30958" i="2"/>
  <c r="D30959" i="2"/>
  <c r="D30960" i="2"/>
  <c r="D30961" i="2"/>
  <c r="D30962" i="2"/>
  <c r="D30963" i="2"/>
  <c r="D30964" i="2"/>
  <c r="D30965" i="2"/>
  <c r="D30966" i="2"/>
  <c r="D30967" i="2"/>
  <c r="D30968" i="2"/>
  <c r="D30969" i="2"/>
  <c r="D30970" i="2"/>
  <c r="D30971" i="2"/>
  <c r="D30972" i="2"/>
  <c r="D30973" i="2"/>
  <c r="D30974" i="2"/>
  <c r="D30975" i="2"/>
  <c r="D30976" i="2"/>
  <c r="D30977" i="2"/>
  <c r="D30978" i="2"/>
  <c r="D30979" i="2"/>
  <c r="D30980" i="2"/>
  <c r="D30981" i="2"/>
  <c r="D30982" i="2"/>
  <c r="D30983" i="2"/>
  <c r="D30984" i="2"/>
  <c r="D30985" i="2"/>
  <c r="D30986" i="2"/>
  <c r="D30987" i="2"/>
  <c r="D30988" i="2"/>
  <c r="D30989" i="2"/>
  <c r="D30990" i="2"/>
  <c r="D30991" i="2"/>
  <c r="D30992" i="2"/>
  <c r="D30993" i="2"/>
  <c r="D30994" i="2"/>
  <c r="D30995" i="2"/>
  <c r="D30996" i="2"/>
  <c r="D30997" i="2"/>
  <c r="D30998" i="2"/>
  <c r="D30999" i="2"/>
  <c r="D31000" i="2"/>
  <c r="D31001" i="2"/>
  <c r="D31002" i="2"/>
  <c r="D31003" i="2"/>
  <c r="D31004" i="2"/>
  <c r="D31005" i="2"/>
  <c r="D31006" i="2"/>
  <c r="D31007" i="2"/>
  <c r="D31008" i="2"/>
  <c r="D31009" i="2"/>
  <c r="D31010" i="2"/>
  <c r="D31011" i="2"/>
  <c r="D31012" i="2"/>
  <c r="D31013" i="2"/>
  <c r="D31014" i="2"/>
  <c r="D31015" i="2"/>
  <c r="D31016" i="2"/>
  <c r="D31017" i="2"/>
  <c r="D31018" i="2"/>
  <c r="D31019" i="2"/>
  <c r="D31020" i="2"/>
  <c r="D31021" i="2"/>
  <c r="D31022" i="2"/>
  <c r="D31023" i="2"/>
  <c r="D31024" i="2"/>
  <c r="D31025" i="2"/>
  <c r="D31026" i="2"/>
  <c r="D31027" i="2"/>
  <c r="D31028" i="2"/>
  <c r="D31029" i="2"/>
  <c r="D31030" i="2"/>
  <c r="D31031" i="2"/>
  <c r="D31032" i="2"/>
  <c r="D31033" i="2"/>
  <c r="D31034" i="2"/>
  <c r="D31035" i="2"/>
  <c r="D31036" i="2"/>
  <c r="D31037" i="2"/>
  <c r="D31038" i="2"/>
  <c r="D31039" i="2"/>
  <c r="D31040" i="2"/>
  <c r="D31041" i="2"/>
  <c r="D31042" i="2"/>
  <c r="D31043" i="2"/>
  <c r="D31044" i="2"/>
  <c r="D31045" i="2"/>
  <c r="D31046" i="2"/>
  <c r="D31047" i="2"/>
  <c r="D31048" i="2"/>
  <c r="D31049" i="2"/>
  <c r="D31050" i="2"/>
  <c r="D31051" i="2"/>
  <c r="D31052" i="2"/>
  <c r="D31053" i="2"/>
  <c r="D31054" i="2"/>
  <c r="D31055" i="2"/>
  <c r="D31056" i="2"/>
  <c r="D31057" i="2"/>
  <c r="D31058" i="2"/>
  <c r="D31059" i="2"/>
  <c r="D31060" i="2"/>
  <c r="D31061" i="2"/>
  <c r="D31062" i="2"/>
  <c r="D31063" i="2"/>
  <c r="D31064" i="2"/>
  <c r="D31065" i="2"/>
  <c r="D31066" i="2"/>
  <c r="D31067" i="2"/>
  <c r="D31068" i="2"/>
  <c r="D31069" i="2"/>
  <c r="D31070" i="2"/>
  <c r="D31071" i="2"/>
  <c r="D31072" i="2"/>
  <c r="D31073" i="2"/>
  <c r="D31074" i="2"/>
  <c r="D31075" i="2"/>
  <c r="D31076" i="2"/>
  <c r="D31077" i="2"/>
  <c r="D31078" i="2"/>
  <c r="D31079" i="2"/>
  <c r="D31080" i="2"/>
  <c r="D31081" i="2"/>
  <c r="D31082" i="2"/>
  <c r="D31083" i="2"/>
  <c r="D31084" i="2"/>
  <c r="D31085" i="2"/>
  <c r="D31086" i="2"/>
  <c r="D31087" i="2"/>
  <c r="D31088" i="2"/>
  <c r="D31089" i="2"/>
  <c r="D31090" i="2"/>
  <c r="D31091" i="2"/>
  <c r="D31092" i="2"/>
  <c r="D31093" i="2"/>
  <c r="D31094" i="2"/>
  <c r="D31095" i="2"/>
  <c r="D31096" i="2"/>
  <c r="D31097" i="2"/>
  <c r="D31098" i="2"/>
  <c r="D31099" i="2"/>
  <c r="D31100" i="2"/>
  <c r="D31101" i="2"/>
  <c r="D31102" i="2"/>
  <c r="D31103" i="2"/>
  <c r="D31104" i="2"/>
  <c r="D31105" i="2"/>
  <c r="D31106" i="2"/>
  <c r="D31107" i="2"/>
  <c r="D31108" i="2"/>
  <c r="D31109" i="2"/>
  <c r="D31110" i="2"/>
  <c r="D31111" i="2"/>
  <c r="D31112" i="2"/>
  <c r="D31113" i="2"/>
  <c r="D31114" i="2"/>
  <c r="D31115" i="2"/>
  <c r="D31116" i="2"/>
  <c r="D31117" i="2"/>
  <c r="D31118" i="2"/>
  <c r="D31119" i="2"/>
  <c r="D31120" i="2"/>
  <c r="D31121" i="2"/>
  <c r="D31122" i="2"/>
  <c r="D31123" i="2"/>
  <c r="D31124" i="2"/>
  <c r="D31125" i="2"/>
  <c r="D31126" i="2"/>
  <c r="D31127" i="2"/>
  <c r="D31128" i="2"/>
  <c r="D31129" i="2"/>
  <c r="D31130" i="2"/>
  <c r="D31131" i="2"/>
  <c r="D31132" i="2"/>
  <c r="D31133" i="2"/>
  <c r="D31134" i="2"/>
  <c r="D31135" i="2"/>
  <c r="D31136" i="2"/>
  <c r="D31137" i="2"/>
  <c r="D31138" i="2"/>
  <c r="D31139" i="2"/>
  <c r="D31140" i="2"/>
  <c r="D31141" i="2"/>
  <c r="D31142" i="2"/>
  <c r="D31143" i="2"/>
  <c r="D31144" i="2"/>
  <c r="D31145" i="2"/>
  <c r="D31146" i="2"/>
  <c r="D31147" i="2"/>
  <c r="D31148" i="2"/>
  <c r="D31149" i="2"/>
  <c r="D31150" i="2"/>
  <c r="D31151" i="2"/>
  <c r="D31152" i="2"/>
  <c r="D31153" i="2"/>
  <c r="D31154" i="2"/>
  <c r="D31155" i="2"/>
  <c r="D31156" i="2"/>
  <c r="D31157" i="2"/>
  <c r="D31158" i="2"/>
  <c r="D31159" i="2"/>
  <c r="D31160" i="2"/>
  <c r="D31161" i="2"/>
  <c r="D31162" i="2"/>
  <c r="D31163" i="2"/>
  <c r="D31164" i="2"/>
  <c r="D31165" i="2"/>
  <c r="D31166" i="2"/>
  <c r="D31167" i="2"/>
  <c r="D31168" i="2"/>
  <c r="D31169" i="2"/>
  <c r="D31170" i="2"/>
  <c r="D31171" i="2"/>
  <c r="D31172" i="2"/>
  <c r="D31173" i="2"/>
  <c r="D31174" i="2"/>
  <c r="D31175" i="2"/>
  <c r="D31176" i="2"/>
  <c r="D31177" i="2"/>
  <c r="D31178" i="2"/>
  <c r="D31179" i="2"/>
  <c r="D31180" i="2"/>
  <c r="D31181" i="2"/>
  <c r="D31182" i="2"/>
  <c r="D31183" i="2"/>
  <c r="D31184" i="2"/>
  <c r="D31185" i="2"/>
  <c r="D31186" i="2"/>
  <c r="D31187" i="2"/>
  <c r="D31188" i="2"/>
  <c r="D31189" i="2"/>
  <c r="D31190" i="2"/>
  <c r="D31191" i="2"/>
  <c r="D31192" i="2"/>
  <c r="D31193" i="2"/>
  <c r="D31194" i="2"/>
  <c r="D31195" i="2"/>
  <c r="D31196" i="2"/>
  <c r="D31197" i="2"/>
  <c r="D31198" i="2"/>
  <c r="D31199" i="2"/>
  <c r="D31200" i="2"/>
  <c r="D31201" i="2"/>
  <c r="D31202" i="2"/>
  <c r="D31203" i="2"/>
  <c r="D31204" i="2"/>
  <c r="D31205" i="2"/>
  <c r="D31206" i="2"/>
  <c r="D31207" i="2"/>
  <c r="D31208" i="2"/>
  <c r="D31209" i="2"/>
  <c r="D31210" i="2"/>
  <c r="D31211" i="2"/>
  <c r="D31212" i="2"/>
  <c r="D31213" i="2"/>
  <c r="D31214" i="2"/>
  <c r="D31215" i="2"/>
  <c r="D31216" i="2"/>
  <c r="D31217" i="2"/>
  <c r="D31218" i="2"/>
  <c r="D31219" i="2"/>
  <c r="D31220" i="2"/>
  <c r="D31221" i="2"/>
  <c r="D31222" i="2"/>
  <c r="D31223" i="2"/>
  <c r="D31224" i="2"/>
  <c r="D31225" i="2"/>
  <c r="D31226" i="2"/>
  <c r="D31227" i="2"/>
  <c r="D31228" i="2"/>
  <c r="D31229" i="2"/>
  <c r="D31230" i="2"/>
  <c r="D31231" i="2"/>
  <c r="D31232" i="2"/>
  <c r="D31233" i="2"/>
  <c r="D31234" i="2"/>
  <c r="D31235" i="2"/>
  <c r="D31236" i="2"/>
  <c r="D31237" i="2"/>
  <c r="D31238" i="2"/>
  <c r="D31239" i="2"/>
  <c r="D31240" i="2"/>
  <c r="D31241" i="2"/>
  <c r="D31242" i="2"/>
  <c r="D31243" i="2"/>
  <c r="D31244" i="2"/>
  <c r="D31245" i="2"/>
  <c r="D31246" i="2"/>
  <c r="D31247" i="2"/>
  <c r="D31248" i="2"/>
  <c r="D31249" i="2"/>
  <c r="D31250" i="2"/>
  <c r="D31251" i="2"/>
  <c r="D31252" i="2"/>
  <c r="D31253" i="2"/>
  <c r="D31254" i="2"/>
  <c r="D31255" i="2"/>
  <c r="D31256" i="2"/>
  <c r="D31257" i="2"/>
  <c r="D31258" i="2"/>
  <c r="D31259" i="2"/>
  <c r="D31260" i="2"/>
  <c r="D31261" i="2"/>
  <c r="D31262" i="2"/>
  <c r="D31263" i="2"/>
  <c r="D31264" i="2"/>
  <c r="D31265" i="2"/>
  <c r="D31266" i="2"/>
  <c r="D31267" i="2"/>
  <c r="D31268" i="2"/>
  <c r="D31269" i="2"/>
  <c r="D31270" i="2"/>
  <c r="D31271" i="2"/>
  <c r="D31272" i="2"/>
  <c r="D31273" i="2"/>
  <c r="D31274" i="2"/>
  <c r="D31275" i="2"/>
  <c r="D31276" i="2"/>
  <c r="D31277" i="2"/>
  <c r="D31278" i="2"/>
  <c r="D31279" i="2"/>
  <c r="D31280" i="2"/>
  <c r="D31281" i="2"/>
  <c r="D31282" i="2"/>
  <c r="D31283" i="2"/>
  <c r="D31284" i="2"/>
  <c r="D31285" i="2"/>
  <c r="D31286" i="2"/>
  <c r="D31287" i="2"/>
  <c r="D31288" i="2"/>
  <c r="D31289" i="2"/>
  <c r="D31290" i="2"/>
  <c r="D31291" i="2"/>
  <c r="D31292" i="2"/>
  <c r="D31293" i="2"/>
  <c r="D31294" i="2"/>
  <c r="D31295" i="2"/>
  <c r="D31296" i="2"/>
  <c r="D31297" i="2"/>
  <c r="D31298" i="2"/>
  <c r="D31299" i="2"/>
  <c r="D31300" i="2"/>
  <c r="D31301" i="2"/>
  <c r="D31302" i="2"/>
  <c r="D31303" i="2"/>
  <c r="D31304" i="2"/>
  <c r="D31305" i="2"/>
  <c r="D31306" i="2"/>
  <c r="D31307" i="2"/>
  <c r="D31308" i="2"/>
  <c r="D31309" i="2"/>
  <c r="D31310" i="2"/>
  <c r="D31311" i="2"/>
  <c r="D31312" i="2"/>
  <c r="D31313" i="2"/>
  <c r="D31314" i="2"/>
  <c r="D31315" i="2"/>
  <c r="D31316" i="2"/>
  <c r="D31317" i="2"/>
  <c r="D31318" i="2"/>
  <c r="D31319" i="2"/>
  <c r="D31320" i="2"/>
  <c r="D31321" i="2"/>
  <c r="D31322" i="2"/>
  <c r="D31323" i="2"/>
  <c r="D31324" i="2"/>
  <c r="D31325" i="2"/>
  <c r="D31326" i="2"/>
  <c r="D31327" i="2"/>
  <c r="D31328" i="2"/>
  <c r="D31329" i="2"/>
  <c r="D31330" i="2"/>
  <c r="D31331" i="2"/>
  <c r="D31332" i="2"/>
  <c r="D31333" i="2"/>
  <c r="D31334" i="2"/>
  <c r="D31335" i="2"/>
  <c r="D31336" i="2"/>
  <c r="D31337" i="2"/>
  <c r="D31338" i="2"/>
  <c r="D31339" i="2"/>
  <c r="D31340" i="2"/>
  <c r="D31341" i="2"/>
  <c r="D31342" i="2"/>
  <c r="D31343" i="2"/>
  <c r="D31344" i="2"/>
  <c r="D31345" i="2"/>
  <c r="D31346" i="2"/>
  <c r="D31347" i="2"/>
  <c r="D31348" i="2"/>
  <c r="D31349" i="2"/>
  <c r="D31350" i="2"/>
  <c r="D31351" i="2"/>
  <c r="D31352" i="2"/>
  <c r="D31353" i="2"/>
  <c r="D31354" i="2"/>
  <c r="D31355" i="2"/>
  <c r="D31356" i="2"/>
  <c r="D31357" i="2"/>
  <c r="D31358" i="2"/>
  <c r="D31359" i="2"/>
  <c r="D31360" i="2"/>
  <c r="D31361" i="2"/>
  <c r="D31362" i="2"/>
  <c r="D31363" i="2"/>
  <c r="D31364" i="2"/>
  <c r="D31365" i="2"/>
  <c r="D31366" i="2"/>
  <c r="D31367" i="2"/>
  <c r="D31368" i="2"/>
  <c r="D31369" i="2"/>
  <c r="D31370" i="2"/>
  <c r="D31371" i="2"/>
  <c r="D31372" i="2"/>
  <c r="D31373" i="2"/>
  <c r="D31374" i="2"/>
  <c r="D31375" i="2"/>
  <c r="D31376" i="2"/>
  <c r="D31377" i="2"/>
  <c r="D31378" i="2"/>
  <c r="D31379" i="2"/>
  <c r="D31380" i="2"/>
  <c r="D31381" i="2"/>
  <c r="D31382" i="2"/>
  <c r="D31383" i="2"/>
  <c r="D31384" i="2"/>
  <c r="D31385" i="2"/>
  <c r="D31386" i="2"/>
  <c r="D31387" i="2"/>
  <c r="D31388" i="2"/>
  <c r="D31389" i="2"/>
  <c r="D31390" i="2"/>
  <c r="D31391" i="2"/>
  <c r="D31392" i="2"/>
  <c r="D31393" i="2"/>
  <c r="D31394" i="2"/>
  <c r="D31395" i="2"/>
  <c r="D31396" i="2"/>
  <c r="D31397" i="2"/>
  <c r="D31398" i="2"/>
  <c r="D31399" i="2"/>
  <c r="D31400" i="2"/>
  <c r="D31401" i="2"/>
  <c r="D31402" i="2"/>
  <c r="D31403" i="2"/>
  <c r="D31404" i="2"/>
  <c r="D31405" i="2"/>
  <c r="D31406" i="2"/>
  <c r="D31407" i="2"/>
  <c r="D31408" i="2"/>
  <c r="D31409" i="2"/>
  <c r="D31410" i="2"/>
  <c r="D31411" i="2"/>
  <c r="D31412" i="2"/>
  <c r="D31413" i="2"/>
  <c r="D31414" i="2"/>
  <c r="D31415" i="2"/>
  <c r="D31416" i="2"/>
  <c r="D31417" i="2"/>
  <c r="D31418" i="2"/>
  <c r="D31419" i="2"/>
  <c r="D31420" i="2"/>
  <c r="D31421" i="2"/>
  <c r="D31422" i="2"/>
  <c r="D31423" i="2"/>
  <c r="D31424" i="2"/>
  <c r="D31425" i="2"/>
  <c r="D31426" i="2"/>
  <c r="D31427" i="2"/>
  <c r="D31428" i="2"/>
  <c r="D31429" i="2"/>
  <c r="D31430" i="2"/>
  <c r="D31431" i="2"/>
  <c r="D31432" i="2"/>
  <c r="D31433" i="2"/>
  <c r="D31434" i="2"/>
  <c r="D31435" i="2"/>
  <c r="D31436" i="2"/>
  <c r="D31437" i="2"/>
  <c r="D31438" i="2"/>
  <c r="D31439" i="2"/>
  <c r="D31440" i="2"/>
  <c r="D31441" i="2"/>
  <c r="D31442" i="2"/>
  <c r="D31443" i="2"/>
  <c r="D31444" i="2"/>
  <c r="D31445" i="2"/>
  <c r="D31446" i="2"/>
  <c r="D31447" i="2"/>
  <c r="D31448" i="2"/>
  <c r="D31449" i="2"/>
  <c r="D31450" i="2"/>
  <c r="D31451" i="2"/>
  <c r="D31452" i="2"/>
  <c r="D31453" i="2"/>
  <c r="D31454" i="2"/>
  <c r="D31455" i="2"/>
  <c r="D31456" i="2"/>
  <c r="D31457" i="2"/>
  <c r="D31458" i="2"/>
  <c r="D31459" i="2"/>
  <c r="D31460" i="2"/>
  <c r="D31461" i="2"/>
  <c r="D31462" i="2"/>
  <c r="D31463" i="2"/>
  <c r="D31464" i="2"/>
  <c r="D31465" i="2"/>
  <c r="D31466" i="2"/>
  <c r="D31467" i="2"/>
  <c r="D31468" i="2"/>
  <c r="D31469" i="2"/>
  <c r="D31470" i="2"/>
  <c r="D31471" i="2"/>
  <c r="D31472" i="2"/>
  <c r="D31473" i="2"/>
  <c r="D31474" i="2"/>
  <c r="D31475" i="2"/>
  <c r="D31476" i="2"/>
  <c r="D31477" i="2"/>
  <c r="D31478" i="2"/>
  <c r="D31479" i="2"/>
  <c r="D31480" i="2"/>
  <c r="D31481" i="2"/>
  <c r="D31482" i="2"/>
  <c r="D31483" i="2"/>
  <c r="D31484" i="2"/>
  <c r="D31485" i="2"/>
  <c r="D31486" i="2"/>
  <c r="D31487" i="2"/>
  <c r="D31488" i="2"/>
  <c r="D31489" i="2"/>
  <c r="D31490" i="2"/>
  <c r="D31491" i="2"/>
  <c r="D31492" i="2"/>
  <c r="D31493" i="2"/>
  <c r="D31494" i="2"/>
  <c r="D31495" i="2"/>
  <c r="D31496" i="2"/>
  <c r="D31497" i="2"/>
  <c r="D31498" i="2"/>
  <c r="D31499" i="2"/>
  <c r="D31500" i="2"/>
  <c r="D31501" i="2"/>
  <c r="D31502" i="2"/>
  <c r="D31503" i="2"/>
  <c r="D31504" i="2"/>
  <c r="D31505" i="2"/>
  <c r="D31506" i="2"/>
  <c r="D31507" i="2"/>
  <c r="D31508" i="2"/>
  <c r="D31509" i="2"/>
  <c r="D31510" i="2"/>
  <c r="D31511" i="2"/>
  <c r="D31512" i="2"/>
  <c r="D31513" i="2"/>
  <c r="D31514" i="2"/>
  <c r="D31515" i="2"/>
  <c r="D31516" i="2"/>
  <c r="D31517" i="2"/>
  <c r="D31518" i="2"/>
  <c r="D31519" i="2"/>
  <c r="D31520" i="2"/>
  <c r="D31521" i="2"/>
  <c r="D31522" i="2"/>
  <c r="D31523" i="2"/>
  <c r="D31524" i="2"/>
  <c r="D31525" i="2"/>
  <c r="D31526" i="2"/>
  <c r="D31527" i="2"/>
  <c r="D31528" i="2"/>
  <c r="D31529" i="2"/>
  <c r="D31530" i="2"/>
  <c r="D31531" i="2"/>
  <c r="D31532" i="2"/>
  <c r="D31533" i="2"/>
  <c r="D31534" i="2"/>
  <c r="D31535" i="2"/>
  <c r="D31536" i="2"/>
  <c r="D31537" i="2"/>
  <c r="D31538" i="2"/>
  <c r="D31539" i="2"/>
  <c r="D31540" i="2"/>
  <c r="D31541" i="2"/>
  <c r="D31542" i="2"/>
  <c r="D31543" i="2"/>
  <c r="D31544" i="2"/>
  <c r="D31545" i="2"/>
  <c r="D31546" i="2"/>
  <c r="D31547" i="2"/>
  <c r="D31548" i="2"/>
  <c r="D31549" i="2"/>
  <c r="D31550" i="2"/>
  <c r="D31551" i="2"/>
  <c r="D31552" i="2"/>
  <c r="D31553" i="2"/>
  <c r="D31554" i="2"/>
  <c r="D31555" i="2"/>
  <c r="D31556" i="2"/>
  <c r="D31557" i="2"/>
  <c r="D31558" i="2"/>
  <c r="D31559" i="2"/>
  <c r="D31560" i="2"/>
  <c r="D31561" i="2"/>
  <c r="D31562" i="2"/>
  <c r="D31563" i="2"/>
  <c r="D31564" i="2"/>
  <c r="D31565" i="2"/>
  <c r="D31566" i="2"/>
  <c r="D31567" i="2"/>
  <c r="D31568" i="2"/>
  <c r="D31569" i="2"/>
  <c r="D31570" i="2"/>
  <c r="D31571" i="2"/>
  <c r="D31572" i="2"/>
  <c r="D31573" i="2"/>
  <c r="D31574" i="2"/>
  <c r="D31575" i="2"/>
  <c r="D31576" i="2"/>
  <c r="D31577" i="2"/>
  <c r="D31578" i="2"/>
  <c r="D31579" i="2"/>
  <c r="D31580" i="2"/>
  <c r="D31581" i="2"/>
  <c r="D31582" i="2"/>
  <c r="D31583" i="2"/>
  <c r="D31584" i="2"/>
  <c r="D31585" i="2"/>
  <c r="D31586" i="2"/>
  <c r="D31587" i="2"/>
  <c r="D31588" i="2"/>
  <c r="D31589" i="2"/>
  <c r="D31590" i="2"/>
  <c r="D31591" i="2"/>
  <c r="D31592" i="2"/>
  <c r="D31593" i="2"/>
  <c r="D31594" i="2"/>
  <c r="D31595" i="2"/>
  <c r="D31596" i="2"/>
  <c r="D31597" i="2"/>
  <c r="D31598" i="2"/>
  <c r="D31599" i="2"/>
  <c r="D31600" i="2"/>
  <c r="D31601" i="2"/>
  <c r="D31602" i="2"/>
  <c r="D31603" i="2"/>
  <c r="D31604" i="2"/>
  <c r="D31605" i="2"/>
  <c r="D31606" i="2"/>
  <c r="D31607" i="2"/>
  <c r="D31608" i="2"/>
  <c r="D31609" i="2"/>
  <c r="D31610" i="2"/>
  <c r="D31611" i="2"/>
  <c r="D31612" i="2"/>
  <c r="D31613" i="2"/>
  <c r="D31614" i="2"/>
  <c r="D31615" i="2"/>
  <c r="D31616" i="2"/>
  <c r="D31617" i="2"/>
  <c r="D31618" i="2"/>
  <c r="D31619" i="2"/>
  <c r="D31620" i="2"/>
  <c r="D31621" i="2"/>
  <c r="D31622" i="2"/>
  <c r="D31623" i="2"/>
  <c r="D31624" i="2"/>
  <c r="D31625" i="2"/>
  <c r="D31626" i="2"/>
  <c r="D31627" i="2"/>
  <c r="D31628" i="2"/>
  <c r="D31629" i="2"/>
  <c r="D31630" i="2"/>
  <c r="D31631" i="2"/>
  <c r="D31632" i="2"/>
  <c r="D31633" i="2"/>
  <c r="D31634" i="2"/>
  <c r="D31635" i="2"/>
  <c r="D31636" i="2"/>
  <c r="D31637" i="2"/>
  <c r="D31638" i="2"/>
  <c r="D31639" i="2"/>
  <c r="D31640" i="2"/>
  <c r="D31641" i="2"/>
  <c r="D31642" i="2"/>
  <c r="D31643" i="2"/>
  <c r="D31644" i="2"/>
  <c r="D31645" i="2"/>
  <c r="D31646" i="2"/>
  <c r="D31647" i="2"/>
  <c r="D31648" i="2"/>
  <c r="D31649" i="2"/>
  <c r="D31650" i="2"/>
  <c r="D31651" i="2"/>
  <c r="D31652" i="2"/>
  <c r="D31653" i="2"/>
  <c r="D31654" i="2"/>
  <c r="D31655" i="2"/>
  <c r="D31656" i="2"/>
  <c r="D31657" i="2"/>
  <c r="D31658" i="2"/>
  <c r="D31659" i="2"/>
  <c r="D31660" i="2"/>
  <c r="D31661" i="2"/>
  <c r="D31662" i="2"/>
  <c r="D31663" i="2"/>
  <c r="D31664" i="2"/>
  <c r="D31665" i="2"/>
  <c r="D31666" i="2"/>
  <c r="D31667" i="2"/>
  <c r="D31668" i="2"/>
  <c r="D31669" i="2"/>
  <c r="D31670" i="2"/>
  <c r="D31671" i="2"/>
  <c r="D31672" i="2"/>
  <c r="D31673" i="2"/>
  <c r="D31674" i="2"/>
  <c r="D31675" i="2"/>
  <c r="D31676" i="2"/>
  <c r="D31677" i="2"/>
  <c r="D31678" i="2"/>
  <c r="D31679" i="2"/>
  <c r="D31680" i="2"/>
  <c r="D31681" i="2"/>
  <c r="D31682" i="2"/>
  <c r="D31683" i="2"/>
  <c r="D31684" i="2"/>
  <c r="D31685" i="2"/>
  <c r="D31686" i="2"/>
  <c r="D31687" i="2"/>
  <c r="D31688" i="2"/>
  <c r="D31689" i="2"/>
  <c r="D31690" i="2"/>
  <c r="D31691" i="2"/>
  <c r="D31692" i="2"/>
  <c r="D31693" i="2"/>
  <c r="D31694" i="2"/>
  <c r="D31695" i="2"/>
  <c r="D31696" i="2"/>
  <c r="D31697" i="2"/>
  <c r="D31698" i="2"/>
  <c r="D31699" i="2"/>
  <c r="D31700" i="2"/>
  <c r="D31701" i="2"/>
  <c r="D31702" i="2"/>
  <c r="D31703" i="2"/>
  <c r="D31704" i="2"/>
  <c r="D31705" i="2"/>
  <c r="D31706" i="2"/>
  <c r="D31707" i="2"/>
  <c r="D31708" i="2"/>
  <c r="D31709" i="2"/>
  <c r="D31710" i="2"/>
  <c r="D31711" i="2"/>
  <c r="D31712" i="2"/>
  <c r="D31713" i="2"/>
  <c r="D31714" i="2"/>
  <c r="D31715" i="2"/>
  <c r="D31716" i="2"/>
  <c r="D31717" i="2"/>
  <c r="D31718" i="2"/>
  <c r="D31719" i="2"/>
  <c r="D31720" i="2"/>
  <c r="D31721" i="2"/>
  <c r="D31722" i="2"/>
  <c r="D31723" i="2"/>
  <c r="D31724" i="2"/>
  <c r="D31725" i="2"/>
  <c r="D31726" i="2"/>
  <c r="D31727" i="2"/>
  <c r="D31728" i="2"/>
  <c r="D31729" i="2"/>
  <c r="D31730" i="2"/>
  <c r="D31731" i="2"/>
  <c r="D31732" i="2"/>
  <c r="D31733" i="2"/>
  <c r="D31734" i="2"/>
  <c r="D31735" i="2"/>
  <c r="D31736" i="2"/>
  <c r="D31737" i="2"/>
  <c r="D31738" i="2"/>
  <c r="D31739" i="2"/>
  <c r="D31740" i="2"/>
  <c r="D31741" i="2"/>
  <c r="D31742" i="2"/>
  <c r="D31743" i="2"/>
  <c r="D31744" i="2"/>
  <c r="D31745" i="2"/>
  <c r="D31746" i="2"/>
  <c r="D31747" i="2"/>
  <c r="D31748" i="2"/>
  <c r="D31749" i="2"/>
  <c r="D31750" i="2"/>
  <c r="D31751" i="2"/>
  <c r="D31752" i="2"/>
  <c r="D31753" i="2"/>
  <c r="D31754" i="2"/>
  <c r="D31755" i="2"/>
  <c r="D31756" i="2"/>
  <c r="D31757" i="2"/>
  <c r="D31758" i="2"/>
  <c r="D31759" i="2"/>
  <c r="D31760" i="2"/>
  <c r="D31761" i="2"/>
  <c r="D31762" i="2"/>
  <c r="D31763" i="2"/>
  <c r="D31764" i="2"/>
  <c r="D31765" i="2"/>
  <c r="D31766" i="2"/>
  <c r="D31767" i="2"/>
  <c r="D31768" i="2"/>
  <c r="D31769" i="2"/>
  <c r="D31770" i="2"/>
  <c r="D31771" i="2"/>
  <c r="D31772" i="2"/>
  <c r="D31773" i="2"/>
  <c r="D31774" i="2"/>
  <c r="D31775" i="2"/>
  <c r="D31776" i="2"/>
  <c r="D31777" i="2"/>
  <c r="D31778" i="2"/>
  <c r="D31779" i="2"/>
  <c r="D31780" i="2"/>
  <c r="D31781" i="2"/>
  <c r="D31782" i="2"/>
  <c r="D31783" i="2"/>
  <c r="D31784" i="2"/>
  <c r="D31785" i="2"/>
  <c r="D31786" i="2"/>
  <c r="D31787" i="2"/>
  <c r="D31788" i="2"/>
  <c r="D31789" i="2"/>
  <c r="D31790" i="2"/>
  <c r="D31791" i="2"/>
  <c r="D31792" i="2"/>
  <c r="D31793" i="2"/>
  <c r="D31794" i="2"/>
  <c r="D31795" i="2"/>
  <c r="D31796" i="2"/>
  <c r="D31797" i="2"/>
  <c r="D31798" i="2"/>
  <c r="D31799" i="2"/>
  <c r="D31800" i="2"/>
  <c r="D31801" i="2"/>
  <c r="D31802" i="2"/>
  <c r="D31803" i="2"/>
  <c r="D31804" i="2"/>
  <c r="D31805" i="2"/>
  <c r="D31806" i="2"/>
  <c r="D31807" i="2"/>
  <c r="D31808" i="2"/>
  <c r="D31809" i="2"/>
  <c r="D31810" i="2"/>
  <c r="D31811" i="2"/>
  <c r="D31812" i="2"/>
  <c r="D31813" i="2"/>
  <c r="D31814" i="2"/>
  <c r="D31815" i="2"/>
  <c r="D31816" i="2"/>
  <c r="D31817" i="2"/>
  <c r="D31818" i="2"/>
  <c r="D31819" i="2"/>
  <c r="D31820" i="2"/>
  <c r="D31821" i="2"/>
  <c r="D31822" i="2"/>
  <c r="D31823" i="2"/>
  <c r="D31824" i="2"/>
  <c r="D31825" i="2"/>
  <c r="D31826" i="2"/>
  <c r="D31827" i="2"/>
  <c r="D31828" i="2"/>
  <c r="D31829" i="2"/>
  <c r="D31830" i="2"/>
  <c r="D31831" i="2"/>
  <c r="D31832" i="2"/>
  <c r="D31833" i="2"/>
  <c r="D31834" i="2"/>
  <c r="D31835" i="2"/>
  <c r="D31836" i="2"/>
  <c r="D31837" i="2"/>
  <c r="D31838" i="2"/>
  <c r="D31839" i="2"/>
  <c r="D31840" i="2"/>
  <c r="D31841" i="2"/>
  <c r="D31842" i="2"/>
  <c r="D31843" i="2"/>
  <c r="D31844" i="2"/>
  <c r="D31845" i="2"/>
  <c r="D31846" i="2"/>
  <c r="D31847" i="2"/>
  <c r="D31848" i="2"/>
  <c r="D31849" i="2"/>
  <c r="D31850" i="2"/>
  <c r="D31851" i="2"/>
  <c r="D31852" i="2"/>
  <c r="D31853" i="2"/>
  <c r="D31854" i="2"/>
  <c r="D31855" i="2"/>
  <c r="D31856" i="2"/>
  <c r="D31857" i="2"/>
  <c r="D31858" i="2"/>
  <c r="D31859" i="2"/>
  <c r="D31860" i="2"/>
  <c r="D31861" i="2"/>
  <c r="D31862" i="2"/>
  <c r="D31863" i="2"/>
  <c r="D31864" i="2"/>
  <c r="D31865" i="2"/>
  <c r="D31866" i="2"/>
  <c r="D31867" i="2"/>
  <c r="D31868" i="2"/>
  <c r="D31869" i="2"/>
  <c r="D31870" i="2"/>
  <c r="D31871" i="2"/>
  <c r="D31872" i="2"/>
  <c r="D31873" i="2"/>
  <c r="D31874" i="2"/>
  <c r="D31875" i="2"/>
  <c r="D31876" i="2"/>
  <c r="D31877" i="2"/>
  <c r="D31878" i="2"/>
  <c r="D31879" i="2"/>
  <c r="D31880" i="2"/>
  <c r="D31881" i="2"/>
  <c r="D31882" i="2"/>
  <c r="D31883" i="2"/>
  <c r="D31884" i="2"/>
  <c r="D31885" i="2"/>
  <c r="D31886" i="2"/>
  <c r="D31887" i="2"/>
  <c r="D31888" i="2"/>
  <c r="D31889" i="2"/>
  <c r="D31890" i="2"/>
  <c r="D31891" i="2"/>
  <c r="D31892" i="2"/>
  <c r="D31893" i="2"/>
  <c r="D31894" i="2"/>
  <c r="D31895" i="2"/>
  <c r="D31896" i="2"/>
  <c r="D31897" i="2"/>
  <c r="D31898" i="2"/>
  <c r="D31899" i="2"/>
  <c r="D31900" i="2"/>
  <c r="D31901" i="2"/>
  <c r="D31902" i="2"/>
  <c r="D31903" i="2"/>
  <c r="D31904" i="2"/>
  <c r="D31905" i="2"/>
  <c r="D31906" i="2"/>
  <c r="D31907" i="2"/>
  <c r="D31908" i="2"/>
  <c r="D31909" i="2"/>
  <c r="D31910" i="2"/>
  <c r="D31911" i="2"/>
  <c r="D31912" i="2"/>
  <c r="D31913" i="2"/>
  <c r="D31914" i="2"/>
  <c r="D31915" i="2"/>
  <c r="D31916" i="2"/>
  <c r="D31917" i="2"/>
  <c r="D31918" i="2"/>
  <c r="D31919" i="2"/>
  <c r="D31920" i="2"/>
  <c r="D31921" i="2"/>
  <c r="D31922" i="2"/>
  <c r="D31923" i="2"/>
  <c r="D31924" i="2"/>
  <c r="D31925" i="2"/>
  <c r="D31926" i="2"/>
  <c r="D31927" i="2"/>
  <c r="D31928" i="2"/>
  <c r="D31929" i="2"/>
  <c r="D31930" i="2"/>
  <c r="D31931" i="2"/>
  <c r="D31932" i="2"/>
  <c r="D31933" i="2"/>
  <c r="D31934" i="2"/>
  <c r="D31935" i="2"/>
  <c r="D31936" i="2"/>
  <c r="D31937" i="2"/>
  <c r="D31938" i="2"/>
  <c r="D31939" i="2"/>
  <c r="D31940" i="2"/>
  <c r="D31941" i="2"/>
  <c r="D31942" i="2"/>
  <c r="D31943" i="2"/>
  <c r="D31944" i="2"/>
  <c r="D31945" i="2"/>
  <c r="D31946" i="2"/>
  <c r="D31947" i="2"/>
  <c r="D31948" i="2"/>
  <c r="D31949" i="2"/>
  <c r="D31950" i="2"/>
  <c r="D31951" i="2"/>
  <c r="D31952" i="2"/>
  <c r="D31953" i="2"/>
  <c r="D31954" i="2"/>
  <c r="D31955" i="2"/>
  <c r="D31956" i="2"/>
  <c r="D31957" i="2"/>
  <c r="D31958" i="2"/>
  <c r="D31959" i="2"/>
  <c r="D31960" i="2"/>
  <c r="D31961" i="2"/>
  <c r="D31962" i="2"/>
  <c r="D31963" i="2"/>
  <c r="D31964" i="2"/>
  <c r="D31965" i="2"/>
  <c r="D31966" i="2"/>
  <c r="D31967" i="2"/>
  <c r="D31968" i="2"/>
  <c r="D31969" i="2"/>
  <c r="D31970" i="2"/>
  <c r="D31971" i="2"/>
  <c r="D31972" i="2"/>
  <c r="D31973" i="2"/>
  <c r="D31974" i="2"/>
  <c r="D31975" i="2"/>
  <c r="D31976" i="2"/>
  <c r="D31977" i="2"/>
  <c r="D31978" i="2"/>
  <c r="D31979" i="2"/>
  <c r="D31980" i="2"/>
  <c r="D31981" i="2"/>
  <c r="D31982" i="2"/>
  <c r="D31983" i="2"/>
  <c r="D31984" i="2"/>
  <c r="D31985" i="2"/>
  <c r="D31986" i="2"/>
  <c r="D31987" i="2"/>
  <c r="D31988" i="2"/>
  <c r="D31989" i="2"/>
  <c r="D31990" i="2"/>
  <c r="D31991" i="2"/>
  <c r="D31992" i="2"/>
  <c r="D31993" i="2"/>
  <c r="D31994" i="2"/>
  <c r="D31995" i="2"/>
  <c r="D31996" i="2"/>
  <c r="D31997" i="2"/>
  <c r="D31998" i="2"/>
  <c r="D31999" i="2"/>
  <c r="D32000" i="2"/>
  <c r="D32001" i="2"/>
  <c r="D32002" i="2"/>
  <c r="D32003" i="2"/>
  <c r="D32004" i="2"/>
  <c r="D32005" i="2"/>
  <c r="D32006" i="2"/>
  <c r="D32007" i="2"/>
  <c r="D32008" i="2"/>
  <c r="D32009" i="2"/>
  <c r="D32010" i="2"/>
  <c r="D32011" i="2"/>
  <c r="D32012" i="2"/>
  <c r="D32013" i="2"/>
  <c r="D32014" i="2"/>
  <c r="D32015" i="2"/>
  <c r="D32016" i="2"/>
  <c r="D32017" i="2"/>
  <c r="D32018" i="2"/>
  <c r="D32019" i="2"/>
  <c r="D32020" i="2"/>
  <c r="D32021" i="2"/>
  <c r="D32022" i="2"/>
  <c r="D32023" i="2"/>
  <c r="D32024" i="2"/>
  <c r="D32025" i="2"/>
  <c r="D32026" i="2"/>
  <c r="D32027" i="2"/>
  <c r="D32028" i="2"/>
  <c r="D32029" i="2"/>
  <c r="D32030" i="2"/>
  <c r="D32031" i="2"/>
  <c r="D32032" i="2"/>
  <c r="D32033" i="2"/>
  <c r="D32034" i="2"/>
  <c r="D32035" i="2"/>
  <c r="D32036" i="2"/>
  <c r="D32037" i="2"/>
  <c r="D32038" i="2"/>
  <c r="D32039" i="2"/>
  <c r="D32040" i="2"/>
  <c r="D32041" i="2"/>
  <c r="D32042" i="2"/>
  <c r="D32043" i="2"/>
  <c r="D32044" i="2"/>
  <c r="D32045" i="2"/>
  <c r="D32046" i="2"/>
  <c r="D32047" i="2"/>
  <c r="D32048" i="2"/>
  <c r="D32049" i="2"/>
  <c r="D32050" i="2"/>
  <c r="D32051" i="2"/>
  <c r="D32052" i="2"/>
  <c r="D32053" i="2"/>
  <c r="D32054" i="2"/>
  <c r="D32055" i="2"/>
  <c r="D32056" i="2"/>
  <c r="D32057" i="2"/>
  <c r="D32058" i="2"/>
  <c r="D32059" i="2"/>
  <c r="D32060" i="2"/>
  <c r="D32061" i="2"/>
  <c r="D32062" i="2"/>
  <c r="D32063" i="2"/>
  <c r="D32064" i="2"/>
  <c r="D32065" i="2"/>
  <c r="D32066" i="2"/>
  <c r="D32067" i="2"/>
  <c r="D32068" i="2"/>
  <c r="D32069" i="2"/>
  <c r="D32070" i="2"/>
  <c r="D32071" i="2"/>
  <c r="D32072" i="2"/>
  <c r="D32073" i="2"/>
  <c r="D32074" i="2"/>
  <c r="D32075" i="2"/>
  <c r="D32076" i="2"/>
  <c r="D32077" i="2"/>
  <c r="D32078" i="2"/>
  <c r="D32079" i="2"/>
  <c r="D32080" i="2"/>
  <c r="D32081" i="2"/>
  <c r="D32082" i="2"/>
  <c r="D32083" i="2"/>
  <c r="D32084" i="2"/>
  <c r="D32085" i="2"/>
  <c r="D32086" i="2"/>
  <c r="D32087" i="2"/>
  <c r="D32088" i="2"/>
  <c r="D32089" i="2"/>
  <c r="D32090" i="2"/>
  <c r="D32091" i="2"/>
  <c r="D32092" i="2"/>
  <c r="D32093" i="2"/>
  <c r="D32094" i="2"/>
  <c r="D32095" i="2"/>
  <c r="D32096" i="2"/>
  <c r="D32097" i="2"/>
  <c r="D32098" i="2"/>
  <c r="D32099" i="2"/>
  <c r="D32100" i="2"/>
  <c r="D32101" i="2"/>
  <c r="D32102" i="2"/>
  <c r="D32103" i="2"/>
  <c r="D32104" i="2"/>
  <c r="D32105" i="2"/>
  <c r="D32106" i="2"/>
  <c r="D32107" i="2"/>
  <c r="D32108" i="2"/>
  <c r="D32109" i="2"/>
  <c r="D32110" i="2"/>
  <c r="D32111" i="2"/>
  <c r="D32112" i="2"/>
  <c r="D32113" i="2"/>
  <c r="D32114" i="2"/>
  <c r="D32115" i="2"/>
  <c r="D32116" i="2"/>
  <c r="D32117" i="2"/>
  <c r="D32118" i="2"/>
  <c r="D32119" i="2"/>
  <c r="D32120" i="2"/>
  <c r="D32121" i="2"/>
  <c r="D32122" i="2"/>
  <c r="D32123" i="2"/>
  <c r="D32124" i="2"/>
  <c r="D32125" i="2"/>
  <c r="D32126" i="2"/>
  <c r="D32127" i="2"/>
  <c r="D32128" i="2"/>
  <c r="D32129" i="2"/>
  <c r="D32130" i="2"/>
  <c r="D32131" i="2"/>
  <c r="D32132" i="2"/>
  <c r="D32133" i="2"/>
  <c r="D32134" i="2"/>
  <c r="D32135" i="2"/>
  <c r="D32136" i="2"/>
  <c r="D32137" i="2"/>
  <c r="D32138" i="2"/>
  <c r="D32139" i="2"/>
  <c r="D32140" i="2"/>
  <c r="D32141" i="2"/>
  <c r="D32142" i="2"/>
  <c r="D32143" i="2"/>
  <c r="D32144" i="2"/>
  <c r="D32145" i="2"/>
  <c r="D32146" i="2"/>
  <c r="D32147" i="2"/>
  <c r="D32148" i="2"/>
  <c r="D32149" i="2"/>
  <c r="D32150" i="2"/>
  <c r="D32151" i="2"/>
  <c r="D32152" i="2"/>
  <c r="D32153" i="2"/>
  <c r="D32154" i="2"/>
  <c r="D32155" i="2"/>
  <c r="D32156" i="2"/>
  <c r="D32157" i="2"/>
  <c r="D32158" i="2"/>
  <c r="D32159" i="2"/>
  <c r="D32160" i="2"/>
  <c r="D32161" i="2"/>
  <c r="D32162" i="2"/>
  <c r="D32163" i="2"/>
  <c r="D32164" i="2"/>
  <c r="D32165" i="2"/>
  <c r="D32166" i="2"/>
  <c r="D32167" i="2"/>
  <c r="D32168" i="2"/>
  <c r="D32169" i="2"/>
  <c r="D32170" i="2"/>
  <c r="D32171" i="2"/>
  <c r="D32172" i="2"/>
  <c r="D32173" i="2"/>
  <c r="D32174" i="2"/>
  <c r="D32175" i="2"/>
  <c r="D32176" i="2"/>
  <c r="D32177" i="2"/>
  <c r="D32178" i="2"/>
  <c r="D32179" i="2"/>
  <c r="D32180" i="2"/>
  <c r="D32181" i="2"/>
  <c r="D32182" i="2"/>
  <c r="D32183" i="2"/>
  <c r="D32184" i="2"/>
  <c r="D32185" i="2"/>
  <c r="D32186" i="2"/>
  <c r="D32187" i="2"/>
  <c r="D32188" i="2"/>
  <c r="D32189" i="2"/>
  <c r="D32190" i="2"/>
  <c r="D32191" i="2"/>
  <c r="D32192" i="2"/>
  <c r="D32193" i="2"/>
  <c r="D32194" i="2"/>
  <c r="D32195" i="2"/>
  <c r="D32196" i="2"/>
  <c r="D32197" i="2"/>
  <c r="D32198" i="2"/>
  <c r="D32199" i="2"/>
  <c r="D32200" i="2"/>
  <c r="D32201" i="2"/>
  <c r="D32202" i="2"/>
  <c r="D32203" i="2"/>
  <c r="D32204" i="2"/>
  <c r="D32205" i="2"/>
  <c r="D32206" i="2"/>
  <c r="D32207" i="2"/>
  <c r="D32208" i="2"/>
  <c r="D32209" i="2"/>
  <c r="D32210" i="2"/>
  <c r="D32211" i="2"/>
  <c r="D32212" i="2"/>
  <c r="D32213" i="2"/>
  <c r="D32214" i="2"/>
  <c r="D32215" i="2"/>
  <c r="D32216" i="2"/>
  <c r="D32217" i="2"/>
  <c r="D32218" i="2"/>
  <c r="D32219" i="2"/>
  <c r="D32220" i="2"/>
  <c r="D32221" i="2"/>
  <c r="D32222" i="2"/>
  <c r="D32223" i="2"/>
  <c r="D32224" i="2"/>
  <c r="D32225" i="2"/>
  <c r="D32226" i="2"/>
  <c r="D32227" i="2"/>
  <c r="D32228" i="2"/>
  <c r="D32229" i="2"/>
  <c r="D32230" i="2"/>
  <c r="D32231" i="2"/>
  <c r="D32232" i="2"/>
  <c r="D32233" i="2"/>
  <c r="D32234" i="2"/>
  <c r="D32235" i="2"/>
  <c r="D32236" i="2"/>
  <c r="D32237" i="2"/>
  <c r="D32238" i="2"/>
  <c r="D32239" i="2"/>
  <c r="D32240" i="2"/>
  <c r="D32241" i="2"/>
  <c r="D32242" i="2"/>
  <c r="D32243" i="2"/>
  <c r="D32244" i="2"/>
  <c r="D32245" i="2"/>
  <c r="D32246" i="2"/>
  <c r="D32247" i="2"/>
  <c r="D32248" i="2"/>
  <c r="D32249" i="2"/>
  <c r="D32250" i="2"/>
  <c r="D32251" i="2"/>
  <c r="D32252" i="2"/>
  <c r="D32253" i="2"/>
  <c r="D32254" i="2"/>
  <c r="D32255" i="2"/>
  <c r="D32256" i="2"/>
  <c r="D32257" i="2"/>
  <c r="D32258" i="2"/>
  <c r="D32259" i="2"/>
  <c r="D32260" i="2"/>
  <c r="D32261" i="2"/>
  <c r="D32262" i="2"/>
  <c r="D32263" i="2"/>
  <c r="D32264" i="2"/>
  <c r="D32265" i="2"/>
  <c r="D32266" i="2"/>
  <c r="D32267" i="2"/>
  <c r="D32268" i="2"/>
  <c r="D32269" i="2"/>
  <c r="D32270" i="2"/>
  <c r="D32271" i="2"/>
  <c r="D32272" i="2"/>
  <c r="D32273" i="2"/>
  <c r="D32274" i="2"/>
  <c r="D32275" i="2"/>
  <c r="D32276" i="2"/>
  <c r="D32277" i="2"/>
  <c r="D32278" i="2"/>
  <c r="D32279" i="2"/>
  <c r="D32280" i="2"/>
  <c r="D32281" i="2"/>
  <c r="D32282" i="2"/>
  <c r="D32283" i="2"/>
  <c r="D32284" i="2"/>
  <c r="D32285" i="2"/>
  <c r="D32286" i="2"/>
  <c r="D32287" i="2"/>
  <c r="D32288" i="2"/>
  <c r="D32289" i="2"/>
  <c r="D32290" i="2"/>
  <c r="D32291" i="2"/>
  <c r="D32292" i="2"/>
  <c r="D32293" i="2"/>
  <c r="D32294" i="2"/>
  <c r="D32295" i="2"/>
  <c r="D32296" i="2"/>
  <c r="D32297" i="2"/>
  <c r="D32298" i="2"/>
  <c r="D32299" i="2"/>
  <c r="D32300" i="2"/>
  <c r="D32301" i="2"/>
  <c r="D32302" i="2"/>
  <c r="D32303" i="2"/>
  <c r="D32304" i="2"/>
  <c r="D32305" i="2"/>
  <c r="D32306" i="2"/>
  <c r="D32307" i="2"/>
  <c r="D32308" i="2"/>
  <c r="D32309" i="2"/>
  <c r="D32310" i="2"/>
  <c r="D32311" i="2"/>
  <c r="D32312" i="2"/>
  <c r="D32313" i="2"/>
  <c r="D32314" i="2"/>
  <c r="D32315" i="2"/>
  <c r="D32316" i="2"/>
  <c r="D32317" i="2"/>
  <c r="D32318" i="2"/>
  <c r="D32319" i="2"/>
  <c r="D32320" i="2"/>
  <c r="D32321" i="2"/>
  <c r="D32322" i="2"/>
  <c r="D32323" i="2"/>
  <c r="D32324" i="2"/>
  <c r="D32325" i="2"/>
  <c r="D32326" i="2"/>
  <c r="D32327" i="2"/>
  <c r="D32328" i="2"/>
  <c r="D32329" i="2"/>
  <c r="D32330" i="2"/>
  <c r="D32331" i="2"/>
  <c r="D32332" i="2"/>
  <c r="D32333" i="2"/>
  <c r="D32334" i="2"/>
  <c r="D32335" i="2"/>
  <c r="D32336" i="2"/>
  <c r="D32337" i="2"/>
  <c r="D32338" i="2"/>
  <c r="D32339" i="2"/>
  <c r="D32340" i="2"/>
  <c r="D32341" i="2"/>
  <c r="D32342" i="2"/>
  <c r="D32343" i="2"/>
  <c r="D32344" i="2"/>
  <c r="D32345" i="2"/>
  <c r="D32346" i="2"/>
  <c r="D32347" i="2"/>
  <c r="D32348" i="2"/>
  <c r="D32349" i="2"/>
  <c r="D32350" i="2"/>
  <c r="D32351" i="2"/>
  <c r="D32352" i="2"/>
  <c r="D32353" i="2"/>
  <c r="D32354" i="2"/>
  <c r="D32355" i="2"/>
  <c r="D32356" i="2"/>
  <c r="D32357" i="2"/>
  <c r="D32358" i="2"/>
  <c r="D32359" i="2"/>
  <c r="D32360" i="2"/>
  <c r="D32361" i="2"/>
  <c r="D32362" i="2"/>
  <c r="D32363" i="2"/>
  <c r="D32364" i="2"/>
  <c r="D32365" i="2"/>
  <c r="D32366" i="2"/>
  <c r="D32367" i="2"/>
  <c r="D32368" i="2"/>
  <c r="D32369" i="2"/>
  <c r="D32370" i="2"/>
  <c r="D32371" i="2"/>
  <c r="D32372" i="2"/>
  <c r="D32373" i="2"/>
  <c r="D32374" i="2"/>
  <c r="D32375" i="2"/>
  <c r="D32376" i="2"/>
  <c r="D32377" i="2"/>
  <c r="D32378" i="2"/>
  <c r="D32379" i="2"/>
  <c r="D32380" i="2"/>
  <c r="D32381" i="2"/>
  <c r="D32382" i="2"/>
  <c r="D32383" i="2"/>
  <c r="D32384" i="2"/>
  <c r="D32385" i="2"/>
  <c r="D32386" i="2"/>
  <c r="D32387" i="2"/>
  <c r="D32388" i="2"/>
  <c r="D32389" i="2"/>
  <c r="D32390" i="2"/>
  <c r="D32391" i="2"/>
  <c r="D32392" i="2"/>
  <c r="D32393" i="2"/>
  <c r="D32394" i="2"/>
  <c r="D32395" i="2"/>
  <c r="D32396" i="2"/>
  <c r="D32397" i="2"/>
  <c r="D32398" i="2"/>
  <c r="D32399" i="2"/>
  <c r="D32400" i="2"/>
  <c r="D32401" i="2"/>
  <c r="D32402" i="2"/>
  <c r="D32403" i="2"/>
  <c r="D32404" i="2"/>
  <c r="D32405" i="2"/>
  <c r="D32406" i="2"/>
  <c r="D32407" i="2"/>
  <c r="D32408" i="2"/>
  <c r="D32409" i="2"/>
  <c r="D32410" i="2"/>
  <c r="D32411" i="2"/>
  <c r="D32412" i="2"/>
  <c r="D32413" i="2"/>
  <c r="D32414" i="2"/>
  <c r="D32415" i="2"/>
  <c r="D32416" i="2"/>
  <c r="D32417" i="2"/>
  <c r="D32418" i="2"/>
  <c r="D32419" i="2"/>
  <c r="D32420" i="2"/>
  <c r="D32421" i="2"/>
  <c r="D32422" i="2"/>
  <c r="D32423" i="2"/>
  <c r="D32424" i="2"/>
  <c r="D32425" i="2"/>
  <c r="D32426" i="2"/>
  <c r="D32427" i="2"/>
  <c r="D32428" i="2"/>
  <c r="D32429" i="2"/>
  <c r="D32430" i="2"/>
  <c r="D32431" i="2"/>
  <c r="D32432" i="2"/>
  <c r="D32433" i="2"/>
  <c r="D32434" i="2"/>
  <c r="D32435" i="2"/>
  <c r="D32436" i="2"/>
  <c r="D32437" i="2"/>
  <c r="D32438" i="2"/>
  <c r="D32439" i="2"/>
  <c r="D32440" i="2"/>
  <c r="D32441" i="2"/>
  <c r="D32442" i="2"/>
  <c r="D32443" i="2"/>
  <c r="D32444" i="2"/>
  <c r="D32445" i="2"/>
  <c r="D32446" i="2"/>
  <c r="D32447" i="2"/>
  <c r="D32448" i="2"/>
  <c r="D32449" i="2"/>
  <c r="D32450" i="2"/>
  <c r="D32451" i="2"/>
  <c r="D32452" i="2"/>
  <c r="D32453" i="2"/>
  <c r="D32454" i="2"/>
  <c r="D32455" i="2"/>
  <c r="D32456" i="2"/>
  <c r="D32457" i="2"/>
  <c r="D32458" i="2"/>
  <c r="D32459" i="2"/>
  <c r="D32460" i="2"/>
  <c r="D32461" i="2"/>
  <c r="D32462" i="2"/>
  <c r="D32463" i="2"/>
  <c r="D32464" i="2"/>
  <c r="D32465" i="2"/>
  <c r="D32466" i="2"/>
  <c r="D32467" i="2"/>
  <c r="D32468" i="2"/>
  <c r="D32469" i="2"/>
  <c r="D32470" i="2"/>
  <c r="D32471" i="2"/>
  <c r="D32472" i="2"/>
  <c r="D32473" i="2"/>
  <c r="D32474" i="2"/>
  <c r="D32475" i="2"/>
  <c r="D32476" i="2"/>
  <c r="D32477" i="2"/>
  <c r="D32478" i="2"/>
  <c r="D32479" i="2"/>
  <c r="D32480" i="2"/>
  <c r="D32481" i="2"/>
  <c r="D32482" i="2"/>
  <c r="D32483" i="2"/>
  <c r="D32484" i="2"/>
  <c r="D32485" i="2"/>
  <c r="D32486" i="2"/>
  <c r="D32487" i="2"/>
  <c r="D32488" i="2"/>
  <c r="D32489" i="2"/>
  <c r="D32490" i="2"/>
  <c r="D32491" i="2"/>
  <c r="D32492" i="2"/>
  <c r="D32493" i="2"/>
  <c r="D32494" i="2"/>
  <c r="D32495" i="2"/>
  <c r="D32496" i="2"/>
  <c r="D32497" i="2"/>
  <c r="D32498" i="2"/>
  <c r="D32499" i="2"/>
  <c r="D32500" i="2"/>
  <c r="D32501" i="2"/>
  <c r="D32502" i="2"/>
  <c r="D32503" i="2"/>
  <c r="D32504" i="2"/>
  <c r="D32505" i="2"/>
  <c r="D32506" i="2"/>
  <c r="D32507" i="2"/>
  <c r="D32508" i="2"/>
  <c r="D32509" i="2"/>
  <c r="D32510" i="2"/>
  <c r="D32511" i="2"/>
  <c r="D32512" i="2"/>
  <c r="D32513" i="2"/>
  <c r="D32514" i="2"/>
  <c r="D32515" i="2"/>
  <c r="D32516" i="2"/>
  <c r="D32517" i="2"/>
  <c r="D32518" i="2"/>
  <c r="D32519" i="2"/>
  <c r="D32520" i="2"/>
  <c r="D32521" i="2"/>
  <c r="D32522" i="2"/>
  <c r="D32523" i="2"/>
  <c r="D32524" i="2"/>
  <c r="D32525" i="2"/>
  <c r="D32526" i="2"/>
  <c r="D32527" i="2"/>
  <c r="D32528" i="2"/>
  <c r="D32529" i="2"/>
  <c r="D32530" i="2"/>
  <c r="D32531" i="2"/>
  <c r="D32532" i="2"/>
  <c r="D32533" i="2"/>
  <c r="D32534" i="2"/>
  <c r="D32535" i="2"/>
  <c r="D32536" i="2"/>
  <c r="D32537" i="2"/>
  <c r="D32538" i="2"/>
  <c r="D32539" i="2"/>
  <c r="D32540" i="2"/>
  <c r="D32541" i="2"/>
  <c r="D32542" i="2"/>
  <c r="D32543" i="2"/>
  <c r="D32544" i="2"/>
  <c r="D32545" i="2"/>
  <c r="D32546" i="2"/>
  <c r="D32547" i="2"/>
  <c r="D32548" i="2"/>
  <c r="D32549" i="2"/>
  <c r="D32550" i="2"/>
  <c r="D32551" i="2"/>
  <c r="D32552" i="2"/>
  <c r="D32553" i="2"/>
  <c r="D32554" i="2"/>
  <c r="D32555" i="2"/>
  <c r="D32556" i="2"/>
  <c r="D32557" i="2"/>
  <c r="D32558" i="2"/>
  <c r="D32559" i="2"/>
  <c r="D32560" i="2"/>
  <c r="D32561" i="2"/>
  <c r="D32562" i="2"/>
  <c r="D32563" i="2"/>
  <c r="D32564" i="2"/>
  <c r="D32565" i="2"/>
  <c r="D32566" i="2"/>
  <c r="D32567" i="2"/>
  <c r="D32568" i="2"/>
  <c r="D32569" i="2"/>
  <c r="D32570" i="2"/>
  <c r="D32571" i="2"/>
  <c r="D32572" i="2"/>
  <c r="D32573" i="2"/>
  <c r="D32574" i="2"/>
  <c r="D32575" i="2"/>
  <c r="D32576" i="2"/>
  <c r="D32577" i="2"/>
  <c r="D32578" i="2"/>
  <c r="D32579" i="2"/>
  <c r="D32580" i="2"/>
  <c r="D32581" i="2"/>
  <c r="D32582" i="2"/>
  <c r="D32583" i="2"/>
  <c r="D32584" i="2"/>
  <c r="D32585" i="2"/>
  <c r="D32586" i="2"/>
  <c r="D32587" i="2"/>
  <c r="D32588" i="2"/>
  <c r="D32589" i="2"/>
  <c r="D32590" i="2"/>
  <c r="D32591" i="2"/>
  <c r="D32592" i="2"/>
  <c r="D32593" i="2"/>
  <c r="D32594" i="2"/>
  <c r="D32595" i="2"/>
  <c r="D32596" i="2"/>
  <c r="D32597" i="2"/>
  <c r="D32598" i="2"/>
  <c r="D32599" i="2"/>
  <c r="D32600" i="2"/>
  <c r="D32601" i="2"/>
  <c r="D32602" i="2"/>
  <c r="D32603" i="2"/>
  <c r="D32604" i="2"/>
  <c r="D32605" i="2"/>
  <c r="D32606" i="2"/>
  <c r="D32607" i="2"/>
  <c r="D32608" i="2"/>
  <c r="D32609" i="2"/>
  <c r="D32610" i="2"/>
  <c r="D32611" i="2"/>
  <c r="D32612" i="2"/>
  <c r="D32613" i="2"/>
  <c r="D32614" i="2"/>
  <c r="D32615" i="2"/>
  <c r="D32616" i="2"/>
  <c r="D32617" i="2"/>
  <c r="D32618" i="2"/>
  <c r="D32619" i="2"/>
  <c r="D32620" i="2"/>
  <c r="D32621" i="2"/>
  <c r="D32622" i="2"/>
  <c r="D32623" i="2"/>
  <c r="D32624" i="2"/>
  <c r="D32625" i="2"/>
  <c r="D32626" i="2"/>
  <c r="D32627" i="2"/>
  <c r="D32628" i="2"/>
  <c r="D32629" i="2"/>
  <c r="D32630" i="2"/>
  <c r="D32631" i="2"/>
  <c r="D32632" i="2"/>
  <c r="D32633" i="2"/>
  <c r="D32634" i="2"/>
  <c r="D32635" i="2"/>
  <c r="D32636" i="2"/>
  <c r="D32637" i="2"/>
  <c r="D32638" i="2"/>
  <c r="D32639" i="2"/>
  <c r="D32640" i="2"/>
  <c r="D32641" i="2"/>
  <c r="D32642" i="2"/>
  <c r="D32643" i="2"/>
  <c r="D32644" i="2"/>
  <c r="D32645" i="2"/>
  <c r="D32646" i="2"/>
  <c r="D32647" i="2"/>
  <c r="D32648" i="2"/>
  <c r="D32649" i="2"/>
  <c r="D32650" i="2"/>
  <c r="D32651" i="2"/>
  <c r="D32652" i="2"/>
  <c r="D32653" i="2"/>
  <c r="D32654" i="2"/>
  <c r="D32655" i="2"/>
  <c r="D32656" i="2"/>
  <c r="D32657" i="2"/>
  <c r="D32658" i="2"/>
  <c r="D32659" i="2"/>
  <c r="D32660" i="2"/>
  <c r="D32661" i="2"/>
  <c r="D32662" i="2"/>
  <c r="D32663" i="2"/>
  <c r="D32664" i="2"/>
  <c r="D32665" i="2"/>
  <c r="D32666" i="2"/>
  <c r="D32667" i="2"/>
  <c r="D32668" i="2"/>
  <c r="D32669" i="2"/>
  <c r="D32670" i="2"/>
  <c r="D32671" i="2"/>
  <c r="D32672" i="2"/>
  <c r="D32673" i="2"/>
  <c r="D32674" i="2"/>
  <c r="D32675" i="2"/>
  <c r="D32676" i="2"/>
  <c r="D32677" i="2"/>
  <c r="D32678" i="2"/>
  <c r="D32679" i="2"/>
  <c r="D32680" i="2"/>
  <c r="D32681" i="2"/>
  <c r="D32682" i="2"/>
  <c r="D32683" i="2"/>
  <c r="D32684" i="2"/>
  <c r="D32685" i="2"/>
  <c r="D32686" i="2"/>
  <c r="D32687" i="2"/>
  <c r="D32688" i="2"/>
  <c r="D32689" i="2"/>
  <c r="D32690" i="2"/>
  <c r="D32691" i="2"/>
  <c r="D32692" i="2"/>
  <c r="D32693" i="2"/>
  <c r="D32694" i="2"/>
  <c r="D32695" i="2"/>
  <c r="D32696" i="2"/>
  <c r="D32697" i="2"/>
  <c r="D32698" i="2"/>
  <c r="D32699" i="2"/>
  <c r="D32700" i="2"/>
  <c r="D32701" i="2"/>
  <c r="D32702" i="2"/>
  <c r="D32703" i="2"/>
  <c r="D32704" i="2"/>
  <c r="D32705" i="2"/>
  <c r="D32706" i="2"/>
  <c r="D32707" i="2"/>
  <c r="D32708" i="2"/>
  <c r="D32709" i="2"/>
  <c r="D32710" i="2"/>
  <c r="D32711" i="2"/>
  <c r="D32712" i="2"/>
  <c r="D32713" i="2"/>
  <c r="D32714" i="2"/>
  <c r="D32715" i="2"/>
  <c r="D32716" i="2"/>
  <c r="D32717" i="2"/>
  <c r="D32718" i="2"/>
  <c r="D32719" i="2"/>
  <c r="D32720" i="2"/>
  <c r="D32721" i="2"/>
  <c r="D32722" i="2"/>
  <c r="D32723" i="2"/>
  <c r="D32724" i="2"/>
  <c r="D32725" i="2"/>
  <c r="D32726" i="2"/>
  <c r="D32727" i="2"/>
  <c r="D32728" i="2"/>
  <c r="D32729" i="2"/>
  <c r="D32730" i="2"/>
  <c r="D32731" i="2"/>
  <c r="D32732" i="2"/>
  <c r="D32733" i="2"/>
  <c r="D32734" i="2"/>
  <c r="D32735" i="2"/>
  <c r="D32736" i="2"/>
  <c r="D32737" i="2"/>
  <c r="D32738" i="2"/>
  <c r="D32739" i="2"/>
  <c r="D32740" i="2"/>
  <c r="D32741" i="2"/>
  <c r="D32742" i="2"/>
  <c r="D32743" i="2"/>
  <c r="D32744" i="2"/>
  <c r="D32745" i="2"/>
  <c r="D32746" i="2"/>
  <c r="D32747" i="2"/>
  <c r="D32748" i="2"/>
  <c r="D32749" i="2"/>
  <c r="D32750" i="2"/>
  <c r="D32751" i="2"/>
  <c r="D32752" i="2"/>
  <c r="D32753" i="2"/>
  <c r="D32754" i="2"/>
  <c r="D32755" i="2"/>
  <c r="D32756" i="2"/>
  <c r="D32757" i="2"/>
  <c r="D32758" i="2"/>
  <c r="D32759" i="2"/>
  <c r="D32760" i="2"/>
  <c r="D32761" i="2"/>
  <c r="D32762" i="2"/>
  <c r="D32763" i="2"/>
  <c r="D32764" i="2"/>
  <c r="D32765" i="2"/>
  <c r="D32766" i="2"/>
  <c r="D32767" i="2"/>
  <c r="D32768" i="2"/>
  <c r="D32769" i="2"/>
  <c r="D32770" i="2"/>
  <c r="D32771" i="2"/>
  <c r="D32772" i="2"/>
  <c r="D32773" i="2"/>
  <c r="D32774" i="2"/>
  <c r="D32775" i="2"/>
  <c r="D32776" i="2"/>
  <c r="D32777" i="2"/>
  <c r="D32778" i="2"/>
  <c r="D32779" i="2"/>
  <c r="D32780" i="2"/>
  <c r="D32781" i="2"/>
  <c r="D32782" i="2"/>
  <c r="D32783" i="2"/>
  <c r="D32784" i="2"/>
  <c r="D32785" i="2"/>
  <c r="D32786" i="2"/>
  <c r="D32787" i="2"/>
  <c r="D32788" i="2"/>
  <c r="D32789" i="2"/>
  <c r="D32790" i="2"/>
  <c r="D32791" i="2"/>
  <c r="D32792" i="2"/>
  <c r="D32793" i="2"/>
  <c r="D32794" i="2"/>
  <c r="D32795" i="2"/>
  <c r="D32796" i="2"/>
  <c r="D32797" i="2"/>
  <c r="D32798" i="2"/>
  <c r="D32799" i="2"/>
  <c r="D32800" i="2"/>
  <c r="D32801" i="2"/>
  <c r="D32802" i="2"/>
  <c r="D32803" i="2"/>
  <c r="D32804" i="2"/>
  <c r="D32805" i="2"/>
  <c r="D32806" i="2"/>
  <c r="D32807" i="2"/>
  <c r="D32808" i="2"/>
  <c r="D32809" i="2"/>
  <c r="D32810" i="2"/>
  <c r="D32811" i="2"/>
  <c r="D32812" i="2"/>
  <c r="D32813" i="2"/>
  <c r="D32814" i="2"/>
  <c r="D32815" i="2"/>
  <c r="D32816" i="2"/>
  <c r="D32817" i="2"/>
  <c r="D32818" i="2"/>
  <c r="D32819" i="2"/>
  <c r="D32820" i="2"/>
  <c r="D32821" i="2"/>
  <c r="D32822" i="2"/>
  <c r="D32823" i="2"/>
  <c r="D32824" i="2"/>
  <c r="D32825" i="2"/>
  <c r="D32826" i="2"/>
  <c r="D32827" i="2"/>
  <c r="D32828" i="2"/>
  <c r="D32829" i="2"/>
  <c r="D32830" i="2"/>
  <c r="D32831" i="2"/>
  <c r="D32832" i="2"/>
  <c r="D32833" i="2"/>
  <c r="D32834" i="2"/>
  <c r="D32835" i="2"/>
  <c r="D32836" i="2"/>
  <c r="D32837" i="2"/>
  <c r="D32838" i="2"/>
  <c r="D32839" i="2"/>
  <c r="D32840" i="2"/>
  <c r="D32841" i="2"/>
  <c r="D32842" i="2"/>
  <c r="D32843" i="2"/>
  <c r="D32844" i="2"/>
  <c r="D32845" i="2"/>
  <c r="D32846" i="2"/>
  <c r="D32847" i="2"/>
  <c r="D32848" i="2"/>
  <c r="D32849" i="2"/>
  <c r="D32850" i="2"/>
  <c r="D32851" i="2"/>
  <c r="D32852" i="2"/>
  <c r="D32853" i="2"/>
  <c r="D32854" i="2"/>
  <c r="D32855" i="2"/>
  <c r="D32856" i="2"/>
  <c r="D32857" i="2"/>
  <c r="D32858" i="2"/>
  <c r="D32859" i="2"/>
  <c r="D32860" i="2"/>
  <c r="D32861" i="2"/>
  <c r="D32862" i="2"/>
  <c r="D32863" i="2"/>
  <c r="D32864" i="2"/>
  <c r="D32865" i="2"/>
  <c r="D32866" i="2"/>
  <c r="D32867" i="2"/>
  <c r="D32868" i="2"/>
  <c r="D32869" i="2"/>
  <c r="D32870" i="2"/>
  <c r="D32871" i="2"/>
  <c r="D32872" i="2"/>
  <c r="D32873" i="2"/>
  <c r="D32874" i="2"/>
  <c r="D32875" i="2"/>
  <c r="D32876" i="2"/>
  <c r="D32877" i="2"/>
  <c r="D32878" i="2"/>
  <c r="D32879" i="2"/>
  <c r="D32880" i="2"/>
  <c r="D32881" i="2"/>
  <c r="D32882" i="2"/>
  <c r="D32883" i="2"/>
  <c r="D32884" i="2"/>
  <c r="D32885" i="2"/>
  <c r="D32886" i="2"/>
  <c r="D32887" i="2"/>
  <c r="D32888" i="2"/>
  <c r="D32889" i="2"/>
  <c r="D32890" i="2"/>
  <c r="D32891" i="2"/>
  <c r="D32892" i="2"/>
  <c r="D32893" i="2"/>
  <c r="D32894" i="2"/>
  <c r="D32895" i="2"/>
  <c r="D32896" i="2"/>
  <c r="D32897" i="2"/>
  <c r="D32898" i="2"/>
  <c r="D32899" i="2"/>
  <c r="D32900" i="2"/>
  <c r="D32901" i="2"/>
  <c r="D32902" i="2"/>
  <c r="D32903" i="2"/>
  <c r="D32904" i="2"/>
  <c r="D32905" i="2"/>
  <c r="D32906" i="2"/>
  <c r="D32907" i="2"/>
  <c r="D32908" i="2"/>
  <c r="D32909" i="2"/>
  <c r="D32910" i="2"/>
  <c r="D32911" i="2"/>
  <c r="D32912" i="2"/>
  <c r="D32913" i="2"/>
  <c r="D32914" i="2"/>
  <c r="D32915" i="2"/>
  <c r="D32916" i="2"/>
  <c r="D32917" i="2"/>
  <c r="D32918" i="2"/>
  <c r="D32919" i="2"/>
  <c r="D32920" i="2"/>
  <c r="D32921" i="2"/>
  <c r="D32922" i="2"/>
  <c r="D32923" i="2"/>
  <c r="D32924" i="2"/>
  <c r="D32925" i="2"/>
  <c r="D32926" i="2"/>
  <c r="D32927" i="2"/>
  <c r="D32928" i="2"/>
  <c r="D32929" i="2"/>
  <c r="D32930" i="2"/>
  <c r="D32931" i="2"/>
  <c r="D32932" i="2"/>
  <c r="D32933" i="2"/>
  <c r="D32934" i="2"/>
  <c r="D32935" i="2"/>
  <c r="D32936" i="2"/>
  <c r="D32937" i="2"/>
  <c r="D32938" i="2"/>
  <c r="D32939" i="2"/>
  <c r="D32940" i="2"/>
  <c r="D32941" i="2"/>
  <c r="D32942" i="2"/>
  <c r="D32943" i="2"/>
  <c r="D32944" i="2"/>
  <c r="D32945" i="2"/>
  <c r="D32946" i="2"/>
  <c r="D32947" i="2"/>
  <c r="D32948" i="2"/>
  <c r="D32949" i="2"/>
  <c r="D32950" i="2"/>
  <c r="D32951" i="2"/>
  <c r="D32952" i="2"/>
  <c r="D32953" i="2"/>
  <c r="D32954" i="2"/>
  <c r="D32955" i="2"/>
  <c r="D32956" i="2"/>
  <c r="D32957" i="2"/>
  <c r="D32958" i="2"/>
  <c r="D32959" i="2"/>
  <c r="D32960" i="2"/>
  <c r="D32961" i="2"/>
  <c r="D32962" i="2"/>
  <c r="D32963" i="2"/>
  <c r="D32964" i="2"/>
  <c r="D32965" i="2"/>
  <c r="D32966" i="2"/>
  <c r="D32967" i="2"/>
  <c r="D32968" i="2"/>
  <c r="D32969" i="2"/>
  <c r="D32970" i="2"/>
  <c r="D32971" i="2"/>
  <c r="D32972" i="2"/>
  <c r="D32973" i="2"/>
  <c r="D32974" i="2"/>
  <c r="D32975" i="2"/>
  <c r="D32976" i="2"/>
  <c r="D32977" i="2"/>
  <c r="D32978" i="2"/>
  <c r="D32979" i="2"/>
  <c r="D32980" i="2"/>
  <c r="D32981" i="2"/>
  <c r="D32982" i="2"/>
  <c r="D32983" i="2"/>
  <c r="D32984" i="2"/>
  <c r="D32985" i="2"/>
  <c r="D32986" i="2"/>
  <c r="D32987" i="2"/>
  <c r="D32988" i="2"/>
  <c r="D32989" i="2"/>
  <c r="D32990" i="2"/>
  <c r="D32991" i="2"/>
  <c r="D32992" i="2"/>
  <c r="D32993" i="2"/>
  <c r="D32994" i="2"/>
  <c r="D32995" i="2"/>
  <c r="D32996" i="2"/>
  <c r="D32997" i="2"/>
  <c r="D32998" i="2"/>
  <c r="D32999" i="2"/>
  <c r="D33000" i="2"/>
  <c r="D33001" i="2"/>
  <c r="D33002" i="2"/>
  <c r="D33003" i="2"/>
  <c r="D33004" i="2"/>
  <c r="D33005" i="2"/>
  <c r="D33006" i="2"/>
  <c r="D33007" i="2"/>
  <c r="D33008" i="2"/>
  <c r="D33009" i="2"/>
  <c r="D33010" i="2"/>
  <c r="D33011" i="2"/>
  <c r="D33012" i="2"/>
  <c r="D33013" i="2"/>
  <c r="D33014" i="2"/>
  <c r="D33015" i="2"/>
  <c r="D33016" i="2"/>
  <c r="D33017" i="2"/>
  <c r="D33018" i="2"/>
  <c r="D33019" i="2"/>
  <c r="D33020" i="2"/>
  <c r="D33021" i="2"/>
  <c r="D33022" i="2"/>
  <c r="D33023" i="2"/>
  <c r="D33024" i="2"/>
  <c r="D33025" i="2"/>
  <c r="D33026" i="2"/>
  <c r="D33027" i="2"/>
  <c r="D33028" i="2"/>
  <c r="D33029" i="2"/>
  <c r="D33030" i="2"/>
  <c r="D33031" i="2"/>
  <c r="D33032" i="2"/>
  <c r="D33033" i="2"/>
  <c r="D33034" i="2"/>
  <c r="D33035" i="2"/>
  <c r="D33036" i="2"/>
  <c r="D33037" i="2"/>
  <c r="D33038" i="2"/>
  <c r="D33039" i="2"/>
  <c r="D33040" i="2"/>
  <c r="D33041" i="2"/>
  <c r="D33042" i="2"/>
  <c r="D33043" i="2"/>
  <c r="D33044" i="2"/>
  <c r="D33045" i="2"/>
  <c r="D33046" i="2"/>
  <c r="D33047" i="2"/>
  <c r="D33048" i="2"/>
  <c r="D33049" i="2"/>
  <c r="D33050" i="2"/>
  <c r="D33051" i="2"/>
  <c r="D33052" i="2"/>
  <c r="D33053" i="2"/>
  <c r="D33054" i="2"/>
  <c r="D33055" i="2"/>
  <c r="D33056" i="2"/>
  <c r="D33057" i="2"/>
  <c r="D33058" i="2"/>
  <c r="D33059" i="2"/>
  <c r="D33060" i="2"/>
  <c r="D33061" i="2"/>
  <c r="D33062" i="2"/>
  <c r="D33063" i="2"/>
  <c r="D33064" i="2"/>
  <c r="D33065" i="2"/>
  <c r="D33066" i="2"/>
  <c r="D33067" i="2"/>
  <c r="D33068" i="2"/>
  <c r="D33069" i="2"/>
  <c r="D33070" i="2"/>
  <c r="D33071" i="2"/>
  <c r="D33072" i="2"/>
  <c r="D33073" i="2"/>
  <c r="D33074" i="2"/>
  <c r="D33075" i="2"/>
  <c r="D33076" i="2"/>
  <c r="D33077" i="2"/>
  <c r="D33078" i="2"/>
  <c r="D33079" i="2"/>
  <c r="D33080" i="2"/>
  <c r="D33081" i="2"/>
  <c r="D33082" i="2"/>
  <c r="D33083" i="2"/>
  <c r="D33084" i="2"/>
  <c r="D33085" i="2"/>
  <c r="D33086" i="2"/>
  <c r="D33087" i="2"/>
  <c r="D33088" i="2"/>
  <c r="D33089" i="2"/>
  <c r="D33090" i="2"/>
  <c r="D33091" i="2"/>
  <c r="D33092" i="2"/>
  <c r="D33093" i="2"/>
  <c r="D33094" i="2"/>
  <c r="D33095" i="2"/>
  <c r="D33096" i="2"/>
  <c r="D33097" i="2"/>
  <c r="D33098" i="2"/>
  <c r="D33099" i="2"/>
  <c r="D33100" i="2"/>
  <c r="D33101" i="2"/>
  <c r="D33102" i="2"/>
  <c r="D33103" i="2"/>
  <c r="D33104" i="2"/>
  <c r="D33105" i="2"/>
  <c r="D33106" i="2"/>
  <c r="D33107" i="2"/>
  <c r="D33108" i="2"/>
  <c r="D33109" i="2"/>
  <c r="D33110" i="2"/>
  <c r="D33111" i="2"/>
  <c r="D33112" i="2"/>
  <c r="D33113" i="2"/>
  <c r="D33114" i="2"/>
  <c r="D33115" i="2"/>
  <c r="D33116" i="2"/>
  <c r="D33117" i="2"/>
  <c r="D33118" i="2"/>
  <c r="D33119" i="2"/>
  <c r="D33120" i="2"/>
  <c r="D33121" i="2"/>
  <c r="D33122" i="2"/>
  <c r="D33123" i="2"/>
  <c r="D33124" i="2"/>
  <c r="D33125" i="2"/>
  <c r="D33126" i="2"/>
  <c r="D33127" i="2"/>
  <c r="D33128" i="2"/>
  <c r="D33129" i="2"/>
  <c r="D33130" i="2"/>
  <c r="D33131" i="2"/>
  <c r="D33132" i="2"/>
  <c r="D33133" i="2"/>
  <c r="D33134" i="2"/>
  <c r="D33135" i="2"/>
  <c r="D33136" i="2"/>
  <c r="D33137" i="2"/>
  <c r="D33138" i="2"/>
  <c r="D33139" i="2"/>
  <c r="D33140" i="2"/>
  <c r="D33141" i="2"/>
  <c r="D33142" i="2"/>
  <c r="D33143" i="2"/>
  <c r="D33144" i="2"/>
  <c r="D33145" i="2"/>
  <c r="D33146" i="2"/>
  <c r="D33147" i="2"/>
  <c r="D33148" i="2"/>
  <c r="D33149" i="2"/>
  <c r="D33150" i="2"/>
  <c r="D33151" i="2"/>
  <c r="D33152" i="2"/>
  <c r="D33153" i="2"/>
  <c r="D33154" i="2"/>
  <c r="D33155" i="2"/>
  <c r="D33156" i="2"/>
  <c r="D33157" i="2"/>
  <c r="D33158" i="2"/>
  <c r="D33159" i="2"/>
  <c r="D33160" i="2"/>
  <c r="D33161" i="2"/>
  <c r="D33162" i="2"/>
  <c r="D33163" i="2"/>
  <c r="D33164" i="2"/>
  <c r="D33165" i="2"/>
  <c r="D33166" i="2"/>
  <c r="D33167" i="2"/>
  <c r="D33168" i="2"/>
  <c r="D33169" i="2"/>
  <c r="D33170" i="2"/>
  <c r="D33171" i="2"/>
  <c r="D33172" i="2"/>
  <c r="D33173" i="2"/>
  <c r="D33174" i="2"/>
  <c r="D33175" i="2"/>
  <c r="D33176" i="2"/>
  <c r="D33177" i="2"/>
  <c r="D33178" i="2"/>
  <c r="D33179" i="2"/>
  <c r="D33180" i="2"/>
  <c r="D33181" i="2"/>
  <c r="D33182" i="2"/>
  <c r="D33183" i="2"/>
  <c r="D33184" i="2"/>
  <c r="D33185" i="2"/>
  <c r="D33186" i="2"/>
  <c r="D33187" i="2"/>
  <c r="D33188" i="2"/>
  <c r="D33189" i="2"/>
  <c r="D33190" i="2"/>
  <c r="D33191" i="2"/>
  <c r="D33192" i="2"/>
  <c r="D33193" i="2"/>
  <c r="D33194" i="2"/>
  <c r="D33195" i="2"/>
  <c r="D33196" i="2"/>
  <c r="D33197" i="2"/>
  <c r="D33198" i="2"/>
  <c r="D33199" i="2"/>
  <c r="D33200" i="2"/>
  <c r="D33201" i="2"/>
  <c r="D33202" i="2"/>
  <c r="D33203" i="2"/>
  <c r="D33204" i="2"/>
  <c r="D33205" i="2"/>
  <c r="D33206" i="2"/>
  <c r="D33207" i="2"/>
  <c r="D33208" i="2"/>
  <c r="D33209" i="2"/>
  <c r="D33210" i="2"/>
  <c r="D33211" i="2"/>
  <c r="D33212" i="2"/>
  <c r="D33213" i="2"/>
  <c r="D33214" i="2"/>
  <c r="D33215" i="2"/>
  <c r="D33216" i="2"/>
  <c r="D33217" i="2"/>
  <c r="D33218" i="2"/>
  <c r="D33219" i="2"/>
  <c r="D33220" i="2"/>
  <c r="D33221" i="2"/>
  <c r="D33222" i="2"/>
  <c r="D33223" i="2"/>
  <c r="D33224" i="2"/>
  <c r="D33225" i="2"/>
  <c r="D33226" i="2"/>
  <c r="D33227" i="2"/>
  <c r="D33228" i="2"/>
  <c r="D33229" i="2"/>
  <c r="D33230" i="2"/>
  <c r="D33231" i="2"/>
  <c r="D33232" i="2"/>
  <c r="D33233" i="2"/>
  <c r="D33234" i="2"/>
  <c r="D33235" i="2"/>
  <c r="D33236" i="2"/>
  <c r="D33237" i="2"/>
  <c r="D33238" i="2"/>
  <c r="D33239" i="2"/>
  <c r="D33240" i="2"/>
  <c r="D33241" i="2"/>
  <c r="D33242" i="2"/>
  <c r="D33243" i="2"/>
  <c r="D33244" i="2"/>
  <c r="D33245" i="2"/>
  <c r="D33246" i="2"/>
  <c r="D33247" i="2"/>
  <c r="D33248" i="2"/>
  <c r="D33249" i="2"/>
  <c r="D33250" i="2"/>
  <c r="D33251" i="2"/>
  <c r="D33252" i="2"/>
  <c r="D33253" i="2"/>
  <c r="D33254" i="2"/>
  <c r="D33255" i="2"/>
  <c r="D33256" i="2"/>
  <c r="D33257" i="2"/>
  <c r="D33258" i="2"/>
  <c r="D33259" i="2"/>
  <c r="D33260" i="2"/>
  <c r="D33261" i="2"/>
  <c r="D33262" i="2"/>
  <c r="D33263" i="2"/>
  <c r="D33264" i="2"/>
  <c r="D33265" i="2"/>
  <c r="D33266" i="2"/>
  <c r="D33267" i="2"/>
  <c r="D33268" i="2"/>
  <c r="D33269" i="2"/>
  <c r="D33270" i="2"/>
  <c r="D33271" i="2"/>
  <c r="D33272" i="2"/>
  <c r="D33273" i="2"/>
  <c r="D33274" i="2"/>
  <c r="D33275" i="2"/>
  <c r="D33276" i="2"/>
  <c r="D33277" i="2"/>
  <c r="D33278" i="2"/>
  <c r="D33279" i="2"/>
  <c r="D33280" i="2"/>
  <c r="D33281" i="2"/>
  <c r="D33282" i="2"/>
  <c r="D33283" i="2"/>
  <c r="D33284" i="2"/>
  <c r="D33285" i="2"/>
  <c r="D33286" i="2"/>
  <c r="D33287" i="2"/>
  <c r="D33288" i="2"/>
  <c r="D33289" i="2"/>
  <c r="D33290" i="2"/>
  <c r="D33291" i="2"/>
  <c r="D33292" i="2"/>
  <c r="D33293" i="2"/>
  <c r="D33294" i="2"/>
  <c r="D33295" i="2"/>
  <c r="D33296" i="2"/>
  <c r="D33297" i="2"/>
  <c r="D33298" i="2"/>
  <c r="D33299" i="2"/>
  <c r="D33300" i="2"/>
  <c r="D33301" i="2"/>
  <c r="D33302" i="2"/>
  <c r="D33303" i="2"/>
  <c r="D33304" i="2"/>
  <c r="D33305" i="2"/>
  <c r="D33306" i="2"/>
  <c r="D33307" i="2"/>
  <c r="D33308" i="2"/>
  <c r="D33309" i="2"/>
  <c r="D33310" i="2"/>
  <c r="D33311" i="2"/>
  <c r="D33312" i="2"/>
  <c r="D33313" i="2"/>
  <c r="D33314" i="2"/>
  <c r="D33315" i="2"/>
  <c r="D33316" i="2"/>
  <c r="D33317" i="2"/>
  <c r="D33318" i="2"/>
  <c r="D33319" i="2"/>
  <c r="D33320" i="2"/>
  <c r="D33321" i="2"/>
  <c r="D33322" i="2"/>
  <c r="D33323" i="2"/>
  <c r="D33324" i="2"/>
  <c r="D33325" i="2"/>
  <c r="D33326" i="2"/>
  <c r="D33327" i="2"/>
  <c r="D33328" i="2"/>
  <c r="D33329" i="2"/>
  <c r="D33330" i="2"/>
  <c r="D33331" i="2"/>
  <c r="D33332" i="2"/>
  <c r="D33333" i="2"/>
  <c r="D33334" i="2"/>
  <c r="D33335" i="2"/>
  <c r="D33336" i="2"/>
  <c r="D33337" i="2"/>
  <c r="D33338" i="2"/>
  <c r="D33339" i="2"/>
  <c r="D33340" i="2"/>
  <c r="D33341" i="2"/>
  <c r="D33342" i="2"/>
  <c r="D33343" i="2"/>
  <c r="D33344" i="2"/>
  <c r="D33345" i="2"/>
  <c r="D33346" i="2"/>
  <c r="D33347" i="2"/>
  <c r="D33348" i="2"/>
  <c r="D33349" i="2"/>
  <c r="D33350" i="2"/>
  <c r="D33351" i="2"/>
  <c r="D33352" i="2"/>
  <c r="D33353" i="2"/>
  <c r="D33354" i="2"/>
  <c r="D33355" i="2"/>
  <c r="D33356" i="2"/>
  <c r="D33357" i="2"/>
  <c r="D33358" i="2"/>
  <c r="D33359" i="2"/>
  <c r="D33360" i="2"/>
  <c r="D33361" i="2"/>
  <c r="D33362" i="2"/>
  <c r="D33363" i="2"/>
  <c r="D33364" i="2"/>
  <c r="D33365" i="2"/>
  <c r="D33366" i="2"/>
  <c r="D33367" i="2"/>
  <c r="D33368" i="2"/>
  <c r="D33369" i="2"/>
  <c r="D33370" i="2"/>
  <c r="D33371" i="2"/>
  <c r="D33372" i="2"/>
  <c r="D33373" i="2"/>
  <c r="D33374" i="2"/>
  <c r="D33375" i="2"/>
  <c r="D33376" i="2"/>
  <c r="D33377" i="2"/>
  <c r="D33378" i="2"/>
  <c r="D33379" i="2"/>
  <c r="D33380" i="2"/>
  <c r="D33381" i="2"/>
  <c r="D33382" i="2"/>
  <c r="D33383" i="2"/>
  <c r="D33384" i="2"/>
  <c r="D33385" i="2"/>
  <c r="D33386" i="2"/>
  <c r="D33387" i="2"/>
  <c r="D33388" i="2"/>
  <c r="D33389" i="2"/>
  <c r="D33390" i="2"/>
  <c r="D33391" i="2"/>
  <c r="D33392" i="2"/>
  <c r="D33393" i="2"/>
  <c r="D33394" i="2"/>
  <c r="D33395" i="2"/>
  <c r="D33396" i="2"/>
  <c r="D33397" i="2"/>
  <c r="D33398" i="2"/>
  <c r="D33399" i="2"/>
  <c r="D33400" i="2"/>
  <c r="D33401" i="2"/>
  <c r="D33402" i="2"/>
  <c r="D33403" i="2"/>
  <c r="D33404" i="2"/>
  <c r="D33405" i="2"/>
  <c r="D33406" i="2"/>
  <c r="D33407" i="2"/>
  <c r="D33408" i="2"/>
  <c r="D33409" i="2"/>
  <c r="D33410" i="2"/>
  <c r="D33411" i="2"/>
  <c r="D33412" i="2"/>
  <c r="D33413" i="2"/>
  <c r="D33414" i="2"/>
  <c r="D33415" i="2"/>
  <c r="D33416" i="2"/>
  <c r="D33417" i="2"/>
  <c r="D33418" i="2"/>
  <c r="D33419" i="2"/>
  <c r="D33420" i="2"/>
  <c r="D33421" i="2"/>
  <c r="D33422" i="2"/>
  <c r="D33423" i="2"/>
  <c r="D33424" i="2"/>
  <c r="D33425" i="2"/>
  <c r="D33426" i="2"/>
  <c r="D33427" i="2"/>
  <c r="D33428" i="2"/>
  <c r="D33429" i="2"/>
  <c r="D33430" i="2"/>
  <c r="D33431" i="2"/>
  <c r="D33432" i="2"/>
  <c r="D33433" i="2"/>
  <c r="D33434" i="2"/>
  <c r="D33435" i="2"/>
  <c r="D33436" i="2"/>
  <c r="D33437" i="2"/>
  <c r="D33438" i="2"/>
  <c r="D33439" i="2"/>
  <c r="D33440" i="2"/>
  <c r="D33441" i="2"/>
  <c r="D33442" i="2"/>
  <c r="D33443" i="2"/>
  <c r="D33444" i="2"/>
  <c r="D33445" i="2"/>
  <c r="D33446" i="2"/>
  <c r="D33447" i="2"/>
  <c r="D33448" i="2"/>
  <c r="D33449" i="2"/>
  <c r="D33450" i="2"/>
  <c r="D33451" i="2"/>
  <c r="D33452" i="2"/>
  <c r="D33453" i="2"/>
  <c r="D33454" i="2"/>
  <c r="D33455" i="2"/>
  <c r="D33456" i="2"/>
  <c r="D33457" i="2"/>
  <c r="D33458" i="2"/>
  <c r="D33459" i="2"/>
  <c r="D33460" i="2"/>
  <c r="D33461" i="2"/>
  <c r="D33462" i="2"/>
  <c r="D33463" i="2"/>
  <c r="D33464" i="2"/>
  <c r="D33465" i="2"/>
  <c r="D33466" i="2"/>
  <c r="D33467" i="2"/>
  <c r="D33468" i="2"/>
  <c r="D33469" i="2"/>
  <c r="D33470" i="2"/>
  <c r="D33471" i="2"/>
  <c r="D33472" i="2"/>
  <c r="D33473" i="2"/>
  <c r="D33474" i="2"/>
  <c r="D33475" i="2"/>
  <c r="D33476" i="2"/>
  <c r="D33477" i="2"/>
  <c r="D33478" i="2"/>
  <c r="D33479" i="2"/>
  <c r="D33480" i="2"/>
  <c r="D33481" i="2"/>
  <c r="D33482" i="2"/>
  <c r="D33483" i="2"/>
  <c r="D33484" i="2"/>
  <c r="D33485" i="2"/>
  <c r="D33486" i="2"/>
  <c r="D33487" i="2"/>
  <c r="D33488" i="2"/>
  <c r="D33489" i="2"/>
  <c r="D33490" i="2"/>
  <c r="D33491" i="2"/>
  <c r="D33492" i="2"/>
  <c r="D33493" i="2"/>
  <c r="D33494" i="2"/>
  <c r="D33495" i="2"/>
  <c r="D33496" i="2"/>
  <c r="D33497" i="2"/>
  <c r="D33498" i="2"/>
  <c r="D33499" i="2"/>
  <c r="D33500" i="2"/>
  <c r="D33501" i="2"/>
  <c r="D33502" i="2"/>
  <c r="D33503" i="2"/>
  <c r="D33504" i="2"/>
  <c r="D33505" i="2"/>
  <c r="D33506" i="2"/>
  <c r="D33507" i="2"/>
  <c r="D33508" i="2"/>
  <c r="D33509" i="2"/>
  <c r="D33510" i="2"/>
  <c r="D33511" i="2"/>
  <c r="D33512" i="2"/>
  <c r="D33513" i="2"/>
  <c r="D33514" i="2"/>
  <c r="D33515" i="2"/>
  <c r="D33516" i="2"/>
  <c r="D33517" i="2"/>
  <c r="D33518" i="2"/>
  <c r="D33519" i="2"/>
  <c r="D33520" i="2"/>
  <c r="D33521" i="2"/>
  <c r="D33522" i="2"/>
  <c r="D33523" i="2"/>
  <c r="D33524" i="2"/>
  <c r="D33525" i="2"/>
  <c r="D33526" i="2"/>
  <c r="D33527" i="2"/>
  <c r="D33528" i="2"/>
  <c r="D33529" i="2"/>
  <c r="D33530" i="2"/>
  <c r="D33531" i="2"/>
  <c r="D33532" i="2"/>
  <c r="D33533" i="2"/>
  <c r="D33534" i="2"/>
  <c r="D33535" i="2"/>
  <c r="D33536" i="2"/>
  <c r="D33537" i="2"/>
  <c r="D33538" i="2"/>
  <c r="D33539" i="2"/>
  <c r="D33540" i="2"/>
  <c r="D33541" i="2"/>
  <c r="D33542" i="2"/>
  <c r="D33543" i="2"/>
  <c r="D33544" i="2"/>
  <c r="D33545" i="2"/>
  <c r="D33546" i="2"/>
  <c r="D33547" i="2"/>
  <c r="D33548" i="2"/>
  <c r="D33549" i="2"/>
  <c r="D33550" i="2"/>
  <c r="D33551" i="2"/>
  <c r="D33552" i="2"/>
  <c r="D33553" i="2"/>
  <c r="D33554" i="2"/>
  <c r="D33555" i="2"/>
  <c r="D33556" i="2"/>
  <c r="D33557" i="2"/>
  <c r="D33558" i="2"/>
  <c r="D33559" i="2"/>
  <c r="D33560" i="2"/>
  <c r="D33561" i="2"/>
  <c r="D33562" i="2"/>
  <c r="D33563" i="2"/>
  <c r="D33564" i="2"/>
  <c r="D33565" i="2"/>
  <c r="D33566" i="2"/>
  <c r="D33567" i="2"/>
  <c r="D33568" i="2"/>
  <c r="D33569" i="2"/>
  <c r="D33570" i="2"/>
  <c r="D33571" i="2"/>
  <c r="D33572" i="2"/>
  <c r="D33573" i="2"/>
  <c r="D33574" i="2"/>
  <c r="D33575" i="2"/>
  <c r="D33576" i="2"/>
  <c r="D33577" i="2"/>
  <c r="D33578" i="2"/>
  <c r="D33579" i="2"/>
  <c r="D33580" i="2"/>
  <c r="D33581" i="2"/>
  <c r="D33582" i="2"/>
  <c r="D33583" i="2"/>
  <c r="D33584" i="2"/>
  <c r="D33585" i="2"/>
  <c r="D33586" i="2"/>
  <c r="D33587" i="2"/>
  <c r="D33588" i="2"/>
  <c r="D33589" i="2"/>
  <c r="D33590" i="2"/>
  <c r="D33591" i="2"/>
  <c r="D33592" i="2"/>
  <c r="D33593" i="2"/>
  <c r="D33594" i="2"/>
  <c r="D33595" i="2"/>
  <c r="D33596" i="2"/>
  <c r="D33597" i="2"/>
  <c r="D33598" i="2"/>
  <c r="D33599" i="2"/>
  <c r="D33600" i="2"/>
  <c r="D33601" i="2"/>
  <c r="D33602" i="2"/>
  <c r="D33603" i="2"/>
  <c r="D33604" i="2"/>
  <c r="D33605" i="2"/>
  <c r="D33606" i="2"/>
  <c r="D33607" i="2"/>
  <c r="D33608" i="2"/>
  <c r="D33609" i="2"/>
  <c r="D33610" i="2"/>
  <c r="D33611" i="2"/>
  <c r="D33612" i="2"/>
  <c r="D33613" i="2"/>
  <c r="D33614" i="2"/>
  <c r="D33615" i="2"/>
  <c r="D33616" i="2"/>
  <c r="D33617" i="2"/>
  <c r="D33618" i="2"/>
  <c r="D33619" i="2"/>
  <c r="D33620" i="2"/>
  <c r="D33621" i="2"/>
  <c r="D33622" i="2"/>
  <c r="D33623" i="2"/>
  <c r="D33624" i="2"/>
  <c r="D33625" i="2"/>
  <c r="D33626" i="2"/>
  <c r="D33627" i="2"/>
  <c r="D33628" i="2"/>
  <c r="D33629" i="2"/>
  <c r="D33630" i="2"/>
  <c r="D33631" i="2"/>
  <c r="D33632" i="2"/>
  <c r="D33633" i="2"/>
  <c r="D33634" i="2"/>
  <c r="D33635" i="2"/>
  <c r="D33636" i="2"/>
  <c r="D33637" i="2"/>
  <c r="D33638" i="2"/>
  <c r="D33639" i="2"/>
  <c r="D33640" i="2"/>
  <c r="D33641" i="2"/>
  <c r="D33642" i="2"/>
  <c r="D33643" i="2"/>
  <c r="D33644" i="2"/>
  <c r="D33645" i="2"/>
  <c r="D33646" i="2"/>
  <c r="D33647" i="2"/>
  <c r="D33648" i="2"/>
  <c r="D33649" i="2"/>
  <c r="D33650" i="2"/>
  <c r="D33651" i="2"/>
  <c r="D33652" i="2"/>
  <c r="D33653" i="2"/>
  <c r="D33654" i="2"/>
  <c r="D33655" i="2"/>
  <c r="D33656" i="2"/>
  <c r="D33657" i="2"/>
  <c r="D33658" i="2"/>
  <c r="D33659" i="2"/>
  <c r="D33660" i="2"/>
  <c r="D33661" i="2"/>
  <c r="D33662" i="2"/>
  <c r="D33663" i="2"/>
  <c r="D33664" i="2"/>
  <c r="D33665" i="2"/>
  <c r="D33666" i="2"/>
  <c r="D33667" i="2"/>
  <c r="D33668" i="2"/>
  <c r="D33669" i="2"/>
  <c r="D33670" i="2"/>
  <c r="D33671" i="2"/>
  <c r="D33672" i="2"/>
  <c r="D33673" i="2"/>
  <c r="D33674" i="2"/>
  <c r="D33675" i="2"/>
  <c r="D33676" i="2"/>
  <c r="D33677" i="2"/>
  <c r="D33678" i="2"/>
  <c r="D33679" i="2"/>
  <c r="D33680" i="2"/>
  <c r="D33681" i="2"/>
  <c r="D33682" i="2"/>
  <c r="D33683" i="2"/>
  <c r="D33684" i="2"/>
  <c r="D33685" i="2"/>
  <c r="D33686" i="2"/>
  <c r="D33687" i="2"/>
  <c r="D33688" i="2"/>
  <c r="D33689" i="2"/>
  <c r="D33690" i="2"/>
  <c r="D33691" i="2"/>
  <c r="D33692" i="2"/>
  <c r="D33693" i="2"/>
  <c r="D33694" i="2"/>
  <c r="D33695" i="2"/>
  <c r="D33696" i="2"/>
  <c r="D33697" i="2"/>
  <c r="D33698" i="2"/>
  <c r="D33699" i="2"/>
  <c r="D33700" i="2"/>
  <c r="D33701" i="2"/>
  <c r="D33702" i="2"/>
  <c r="D33703" i="2"/>
  <c r="D33704" i="2"/>
  <c r="D33705" i="2"/>
  <c r="D33706" i="2"/>
  <c r="D33707" i="2"/>
  <c r="D33708" i="2"/>
  <c r="D33709" i="2"/>
  <c r="D33710" i="2"/>
  <c r="D33711" i="2"/>
  <c r="D33712" i="2"/>
  <c r="D33713" i="2"/>
  <c r="D33714" i="2"/>
  <c r="D33715" i="2"/>
  <c r="D33716" i="2"/>
  <c r="D33717" i="2"/>
  <c r="D33718" i="2"/>
  <c r="D33719" i="2"/>
  <c r="D33720" i="2"/>
  <c r="D33721" i="2"/>
  <c r="D33722" i="2"/>
  <c r="D33723" i="2"/>
  <c r="D33724" i="2"/>
  <c r="D33725" i="2"/>
  <c r="D33726" i="2"/>
  <c r="D33727" i="2"/>
  <c r="D33728" i="2"/>
  <c r="D33729" i="2"/>
  <c r="D33730" i="2"/>
  <c r="D33731" i="2"/>
  <c r="D33732" i="2"/>
  <c r="D33733" i="2"/>
  <c r="D33734" i="2"/>
  <c r="D33735" i="2"/>
  <c r="D33736" i="2"/>
  <c r="D33737" i="2"/>
  <c r="D33738" i="2"/>
  <c r="D33739" i="2"/>
  <c r="D33740" i="2"/>
  <c r="D33741" i="2"/>
  <c r="D33742" i="2"/>
  <c r="D33743" i="2"/>
  <c r="D33744" i="2"/>
  <c r="D33745" i="2"/>
  <c r="D33746" i="2"/>
  <c r="D33747" i="2"/>
  <c r="D33748" i="2"/>
  <c r="D33749" i="2"/>
  <c r="D33750" i="2"/>
  <c r="D33751" i="2"/>
  <c r="D33752" i="2"/>
  <c r="D33753" i="2"/>
  <c r="D33754" i="2"/>
  <c r="D33755" i="2"/>
  <c r="D33756" i="2"/>
  <c r="D33757" i="2"/>
  <c r="D33758" i="2"/>
  <c r="D33759" i="2"/>
  <c r="D33760" i="2"/>
  <c r="D33761" i="2"/>
  <c r="D33762" i="2"/>
  <c r="D33763" i="2"/>
  <c r="D33764" i="2"/>
  <c r="D33765" i="2"/>
  <c r="D33766" i="2"/>
  <c r="D33767" i="2"/>
  <c r="D33768" i="2"/>
  <c r="D33769" i="2"/>
  <c r="D33770" i="2"/>
  <c r="D33771" i="2"/>
  <c r="D33772" i="2"/>
  <c r="D33773" i="2"/>
  <c r="D33774" i="2"/>
  <c r="D33775" i="2"/>
  <c r="D33776" i="2"/>
  <c r="D33777" i="2"/>
  <c r="D33778" i="2"/>
  <c r="D33779" i="2"/>
  <c r="D33780" i="2"/>
  <c r="D33781" i="2"/>
  <c r="D33782" i="2"/>
  <c r="D33783" i="2"/>
  <c r="D33784" i="2"/>
  <c r="D33785" i="2"/>
  <c r="D33786" i="2"/>
  <c r="D33787" i="2"/>
  <c r="D33788" i="2"/>
  <c r="D33789" i="2"/>
  <c r="D33790" i="2"/>
  <c r="D33791" i="2"/>
  <c r="D33792" i="2"/>
  <c r="D33793" i="2"/>
  <c r="D33794" i="2"/>
  <c r="D33795" i="2"/>
  <c r="D33796" i="2"/>
  <c r="D33797" i="2"/>
  <c r="D33798" i="2"/>
  <c r="D33799" i="2"/>
  <c r="D33800" i="2"/>
  <c r="D33801" i="2"/>
  <c r="D33802" i="2"/>
  <c r="D33803" i="2"/>
  <c r="D33804" i="2"/>
  <c r="D33805" i="2"/>
  <c r="D33806" i="2"/>
  <c r="D33807" i="2"/>
  <c r="D33808" i="2"/>
  <c r="D33809" i="2"/>
  <c r="D33810" i="2"/>
  <c r="D33811" i="2"/>
  <c r="D33812" i="2"/>
  <c r="D33813" i="2"/>
  <c r="D33814" i="2"/>
  <c r="D33815" i="2"/>
  <c r="D33816" i="2"/>
  <c r="D33817" i="2"/>
  <c r="D33818" i="2"/>
  <c r="D33819" i="2"/>
  <c r="D33820" i="2"/>
  <c r="D33821" i="2"/>
  <c r="D33822" i="2"/>
  <c r="D33823" i="2"/>
  <c r="D33824" i="2"/>
  <c r="D33825" i="2"/>
  <c r="D33826" i="2"/>
  <c r="D33827" i="2"/>
  <c r="D33828" i="2"/>
  <c r="D33829" i="2"/>
  <c r="D33830" i="2"/>
  <c r="D33831" i="2"/>
  <c r="D33832" i="2"/>
  <c r="D33833" i="2"/>
  <c r="D33834" i="2"/>
  <c r="D33835" i="2"/>
  <c r="D33836" i="2"/>
  <c r="D33837" i="2"/>
  <c r="D33838" i="2"/>
  <c r="D33839" i="2"/>
  <c r="D33840" i="2"/>
  <c r="D33841" i="2"/>
  <c r="D33842" i="2"/>
  <c r="D33843" i="2"/>
  <c r="D33844" i="2"/>
  <c r="D33845" i="2"/>
  <c r="D33846" i="2"/>
  <c r="D33847" i="2"/>
  <c r="D33848" i="2"/>
  <c r="D33849" i="2"/>
  <c r="D33850" i="2"/>
  <c r="D33851" i="2"/>
  <c r="D33852" i="2"/>
  <c r="D33853" i="2"/>
  <c r="D33854" i="2"/>
  <c r="D33855" i="2"/>
  <c r="D33856" i="2"/>
  <c r="D33857" i="2"/>
  <c r="D33858" i="2"/>
  <c r="D33859" i="2"/>
  <c r="D33860" i="2"/>
  <c r="D33861" i="2"/>
  <c r="D33862" i="2"/>
  <c r="D33863" i="2"/>
  <c r="D33864" i="2"/>
  <c r="D33865" i="2"/>
  <c r="D33866" i="2"/>
  <c r="D33867" i="2"/>
  <c r="D33868" i="2"/>
  <c r="D33869" i="2"/>
  <c r="D33870" i="2"/>
  <c r="D33871" i="2"/>
  <c r="D33872" i="2"/>
  <c r="D33873" i="2"/>
  <c r="D33874" i="2"/>
  <c r="D33875" i="2"/>
  <c r="D33876" i="2"/>
  <c r="D33877" i="2"/>
  <c r="D33878" i="2"/>
  <c r="D33879" i="2"/>
  <c r="D33880" i="2"/>
  <c r="D33881" i="2"/>
  <c r="D33882" i="2"/>
  <c r="D33883" i="2"/>
  <c r="D33884" i="2"/>
  <c r="D33885" i="2"/>
  <c r="D33886" i="2"/>
  <c r="D33887" i="2"/>
  <c r="D33888" i="2"/>
  <c r="D33889" i="2"/>
  <c r="D33890" i="2"/>
  <c r="D33891" i="2"/>
  <c r="D33892" i="2"/>
  <c r="D33893" i="2"/>
  <c r="D33894" i="2"/>
  <c r="D33895" i="2"/>
  <c r="D33896" i="2"/>
  <c r="D33897" i="2"/>
  <c r="D33898" i="2"/>
  <c r="D33899" i="2"/>
  <c r="D33900" i="2"/>
  <c r="D33901" i="2"/>
  <c r="D33902" i="2"/>
  <c r="D33903" i="2"/>
  <c r="D33904" i="2"/>
  <c r="D33905" i="2"/>
  <c r="D33906" i="2"/>
  <c r="D33907" i="2"/>
  <c r="D33908" i="2"/>
  <c r="D33909" i="2"/>
  <c r="D33910" i="2"/>
  <c r="D33911" i="2"/>
  <c r="D33912" i="2"/>
  <c r="D33913" i="2"/>
  <c r="D33914" i="2"/>
  <c r="D33915" i="2"/>
  <c r="D33916" i="2"/>
  <c r="D33917" i="2"/>
  <c r="D33918" i="2"/>
  <c r="D33919" i="2"/>
  <c r="D33920" i="2"/>
  <c r="D33921" i="2"/>
  <c r="D33922" i="2"/>
  <c r="D33923" i="2"/>
  <c r="D33924" i="2"/>
  <c r="D33925" i="2"/>
  <c r="D33926" i="2"/>
  <c r="D33927" i="2"/>
  <c r="D33928" i="2"/>
  <c r="D33929" i="2"/>
  <c r="D33930" i="2"/>
  <c r="D33931" i="2"/>
  <c r="D33932" i="2"/>
  <c r="D33933" i="2"/>
  <c r="D33934" i="2"/>
  <c r="D33935" i="2"/>
  <c r="D33936" i="2"/>
  <c r="D33937" i="2"/>
  <c r="D33938" i="2"/>
  <c r="D33939" i="2"/>
  <c r="D33940" i="2"/>
  <c r="D33941" i="2"/>
  <c r="D33942" i="2"/>
  <c r="D33943" i="2"/>
  <c r="D33944" i="2"/>
  <c r="D33945" i="2"/>
  <c r="D33946" i="2"/>
  <c r="D33947" i="2"/>
  <c r="D33948" i="2"/>
  <c r="D33949" i="2"/>
  <c r="D33950" i="2"/>
  <c r="D33951" i="2"/>
  <c r="D33952" i="2"/>
  <c r="D33953" i="2"/>
  <c r="D33954" i="2"/>
  <c r="D33955" i="2"/>
  <c r="D33956" i="2"/>
  <c r="D33957" i="2"/>
  <c r="D33958" i="2"/>
  <c r="D33959" i="2"/>
  <c r="D33960" i="2"/>
  <c r="D33961" i="2"/>
  <c r="D33962" i="2"/>
  <c r="D33963" i="2"/>
  <c r="D33964" i="2"/>
  <c r="D33965" i="2"/>
  <c r="D33966" i="2"/>
  <c r="D33967" i="2"/>
  <c r="D33968" i="2"/>
  <c r="D33969" i="2"/>
  <c r="D33970" i="2"/>
  <c r="D33971" i="2"/>
  <c r="D33972" i="2"/>
  <c r="D33973" i="2"/>
  <c r="D33974" i="2"/>
  <c r="D33975" i="2"/>
  <c r="D33976" i="2"/>
  <c r="D33977" i="2"/>
  <c r="D33978" i="2"/>
  <c r="D33979" i="2"/>
  <c r="D33980" i="2"/>
  <c r="D33981" i="2"/>
  <c r="D33982" i="2"/>
  <c r="D33983" i="2"/>
  <c r="D33984" i="2"/>
  <c r="D33985" i="2"/>
  <c r="D33986" i="2"/>
  <c r="D33987" i="2"/>
  <c r="D33988" i="2"/>
  <c r="D33989" i="2"/>
  <c r="D33990" i="2"/>
  <c r="D33991" i="2"/>
  <c r="D33992" i="2"/>
  <c r="D33993" i="2"/>
  <c r="D33994" i="2"/>
  <c r="D33995" i="2"/>
  <c r="D33996" i="2"/>
  <c r="D33997" i="2"/>
  <c r="D33998" i="2"/>
  <c r="D33999" i="2"/>
  <c r="D34000" i="2"/>
  <c r="D34001" i="2"/>
  <c r="D34002" i="2"/>
  <c r="D34003" i="2"/>
  <c r="D34004" i="2"/>
  <c r="D34005" i="2"/>
  <c r="D34006" i="2"/>
  <c r="D34007" i="2"/>
  <c r="D34008" i="2"/>
  <c r="D34009" i="2"/>
  <c r="D34010" i="2"/>
  <c r="D34011" i="2"/>
  <c r="D34012" i="2"/>
  <c r="D34013" i="2"/>
  <c r="D34014" i="2"/>
  <c r="D34015" i="2"/>
  <c r="D34016" i="2"/>
  <c r="D34017" i="2"/>
  <c r="D34018" i="2"/>
  <c r="D34019" i="2"/>
  <c r="D34020" i="2"/>
  <c r="D34021" i="2"/>
  <c r="D34022" i="2"/>
  <c r="D34023" i="2"/>
  <c r="D34024" i="2"/>
  <c r="D34025" i="2"/>
  <c r="D34026" i="2"/>
  <c r="D34027" i="2"/>
  <c r="D34028" i="2"/>
  <c r="D34029" i="2"/>
  <c r="D34030" i="2"/>
  <c r="D34031" i="2"/>
  <c r="D34032" i="2"/>
  <c r="D34033" i="2"/>
  <c r="D34034" i="2"/>
  <c r="D34035" i="2"/>
  <c r="D34036" i="2"/>
  <c r="D34037" i="2"/>
  <c r="D34038" i="2"/>
  <c r="D34039" i="2"/>
  <c r="D34040" i="2"/>
  <c r="D34041" i="2"/>
  <c r="D34042" i="2"/>
  <c r="D34043" i="2"/>
  <c r="D34044" i="2"/>
  <c r="D34045" i="2"/>
  <c r="D34046" i="2"/>
  <c r="D34047" i="2"/>
  <c r="D34048" i="2"/>
  <c r="D34049" i="2"/>
  <c r="D34050" i="2"/>
  <c r="D34051" i="2"/>
  <c r="D34052" i="2"/>
  <c r="D34053" i="2"/>
  <c r="D34054" i="2"/>
  <c r="D34055" i="2"/>
  <c r="D34056" i="2"/>
  <c r="D34057" i="2"/>
  <c r="D34058" i="2"/>
  <c r="D34059" i="2"/>
  <c r="D34060" i="2"/>
  <c r="D34061" i="2"/>
  <c r="D34062" i="2"/>
  <c r="D34063" i="2"/>
  <c r="D34064" i="2"/>
  <c r="D34065" i="2"/>
  <c r="D34066" i="2"/>
  <c r="D34067" i="2"/>
  <c r="D34068" i="2"/>
  <c r="D34069" i="2"/>
  <c r="D34070" i="2"/>
  <c r="D34071" i="2"/>
  <c r="D34072" i="2"/>
  <c r="D34073" i="2"/>
  <c r="D34074" i="2"/>
  <c r="D34075" i="2"/>
  <c r="D34076" i="2"/>
  <c r="D34077" i="2"/>
  <c r="D34078" i="2"/>
  <c r="D34079" i="2"/>
  <c r="D34080" i="2"/>
  <c r="D34081" i="2"/>
  <c r="D34082" i="2"/>
  <c r="D34083" i="2"/>
  <c r="D34084" i="2"/>
  <c r="D34085" i="2"/>
  <c r="D34086" i="2"/>
  <c r="D34087" i="2"/>
  <c r="D34088" i="2"/>
  <c r="D34089" i="2"/>
  <c r="D34090" i="2"/>
  <c r="D34091" i="2"/>
  <c r="D34092" i="2"/>
  <c r="D34093" i="2"/>
  <c r="D34094" i="2"/>
  <c r="D34095" i="2"/>
  <c r="D34096" i="2"/>
  <c r="D34097" i="2"/>
  <c r="D34098" i="2"/>
  <c r="D34099" i="2"/>
  <c r="D34100" i="2"/>
  <c r="D34101" i="2"/>
  <c r="D34102" i="2"/>
  <c r="D34103" i="2"/>
  <c r="D34104" i="2"/>
  <c r="D34105" i="2"/>
  <c r="D34106" i="2"/>
  <c r="D34107" i="2"/>
  <c r="D34108" i="2"/>
  <c r="D34109" i="2"/>
  <c r="D34110" i="2"/>
  <c r="D34111" i="2"/>
  <c r="D34112" i="2"/>
  <c r="D34113" i="2"/>
  <c r="D34114" i="2"/>
  <c r="D34115" i="2"/>
  <c r="D34116" i="2"/>
  <c r="D34117" i="2"/>
  <c r="D34118" i="2"/>
  <c r="D34119" i="2"/>
  <c r="D34120" i="2"/>
  <c r="D34121" i="2"/>
  <c r="D34122" i="2"/>
  <c r="D34123" i="2"/>
  <c r="D34124" i="2"/>
  <c r="D34125" i="2"/>
  <c r="D34126" i="2"/>
  <c r="D34127" i="2"/>
  <c r="D34128" i="2"/>
  <c r="D34129" i="2"/>
  <c r="D34130" i="2"/>
  <c r="D34131" i="2"/>
  <c r="D34132" i="2"/>
  <c r="D34133" i="2"/>
  <c r="D34134" i="2"/>
  <c r="D34135" i="2"/>
  <c r="D34136" i="2"/>
  <c r="D34137" i="2"/>
  <c r="D34138" i="2"/>
  <c r="D34139" i="2"/>
  <c r="D34140" i="2"/>
  <c r="D34141" i="2"/>
  <c r="D34142" i="2"/>
  <c r="D34143" i="2"/>
  <c r="D34144" i="2"/>
  <c r="D34145" i="2"/>
  <c r="D34146" i="2"/>
  <c r="D34147" i="2"/>
  <c r="D34148" i="2"/>
  <c r="D34149" i="2"/>
  <c r="D34150" i="2"/>
  <c r="D34151" i="2"/>
  <c r="D34152" i="2"/>
  <c r="D34153" i="2"/>
  <c r="D34154" i="2"/>
  <c r="D34155" i="2"/>
  <c r="D34156" i="2"/>
  <c r="D34157" i="2"/>
  <c r="D34158" i="2"/>
  <c r="D34159" i="2"/>
  <c r="D34160" i="2"/>
  <c r="D34161" i="2"/>
  <c r="D34162" i="2"/>
  <c r="D34163" i="2"/>
  <c r="D34164" i="2"/>
  <c r="D34165" i="2"/>
  <c r="D34166" i="2"/>
  <c r="D34167" i="2"/>
  <c r="D34168" i="2"/>
  <c r="D34169" i="2"/>
  <c r="D34170" i="2"/>
  <c r="D34171" i="2"/>
  <c r="D34172" i="2"/>
  <c r="D34173" i="2"/>
  <c r="D34174" i="2"/>
  <c r="D34175" i="2"/>
  <c r="D34176" i="2"/>
  <c r="D34177" i="2"/>
  <c r="D34178" i="2"/>
  <c r="D34179" i="2"/>
  <c r="D34180" i="2"/>
  <c r="D34181" i="2"/>
  <c r="D34182" i="2"/>
  <c r="D34183" i="2"/>
  <c r="D34184" i="2"/>
  <c r="D34185" i="2"/>
  <c r="D34186" i="2"/>
  <c r="D34187" i="2"/>
  <c r="D34188" i="2"/>
  <c r="D34189" i="2"/>
  <c r="D34190" i="2"/>
  <c r="D34191" i="2"/>
  <c r="D34192" i="2"/>
  <c r="D34193" i="2"/>
  <c r="D34194" i="2"/>
  <c r="D34195" i="2"/>
  <c r="D34196" i="2"/>
  <c r="D34197" i="2"/>
  <c r="D34198" i="2"/>
  <c r="D34199" i="2"/>
  <c r="D34200" i="2"/>
  <c r="D34201" i="2"/>
  <c r="D34202" i="2"/>
  <c r="D34203" i="2"/>
  <c r="D34204" i="2"/>
  <c r="D34205" i="2"/>
  <c r="D34206" i="2"/>
  <c r="D34207" i="2"/>
  <c r="D34208" i="2"/>
  <c r="D34209" i="2"/>
  <c r="D34210" i="2"/>
  <c r="D34211" i="2"/>
  <c r="D34212" i="2"/>
  <c r="D34213" i="2"/>
  <c r="D34214" i="2"/>
  <c r="D34215" i="2"/>
  <c r="D34216" i="2"/>
  <c r="D34217" i="2"/>
  <c r="D34218" i="2"/>
  <c r="D34219" i="2"/>
  <c r="D34220" i="2"/>
  <c r="D34221" i="2"/>
  <c r="D34222" i="2"/>
  <c r="D34223" i="2"/>
  <c r="D34224" i="2"/>
  <c r="D34225" i="2"/>
  <c r="D34226" i="2"/>
  <c r="D34227" i="2"/>
  <c r="D34228" i="2"/>
  <c r="D34229" i="2"/>
  <c r="D34230" i="2"/>
  <c r="D34231" i="2"/>
  <c r="D34232" i="2"/>
  <c r="D34233" i="2"/>
  <c r="D34234" i="2"/>
  <c r="D34235" i="2"/>
  <c r="D34236" i="2"/>
  <c r="D34237" i="2"/>
  <c r="D34238" i="2"/>
  <c r="D34239" i="2"/>
  <c r="D34240" i="2"/>
  <c r="D34241" i="2"/>
  <c r="D34242" i="2"/>
  <c r="D34243" i="2"/>
  <c r="D34244" i="2"/>
  <c r="D34245" i="2"/>
  <c r="D34246" i="2"/>
  <c r="D34247" i="2"/>
  <c r="D34248" i="2"/>
  <c r="D34249" i="2"/>
  <c r="D34250" i="2"/>
  <c r="D34251" i="2"/>
  <c r="D34252" i="2"/>
  <c r="D34253" i="2"/>
  <c r="D34254" i="2"/>
  <c r="D34255" i="2"/>
  <c r="D34256" i="2"/>
  <c r="D34257" i="2"/>
  <c r="D34258" i="2"/>
  <c r="D34259" i="2"/>
  <c r="D34260" i="2"/>
  <c r="D34261" i="2"/>
  <c r="D34262" i="2"/>
  <c r="D34263" i="2"/>
  <c r="D34264" i="2"/>
  <c r="D34265" i="2"/>
  <c r="D34266" i="2"/>
  <c r="D34267" i="2"/>
  <c r="D34268" i="2"/>
  <c r="D34269" i="2"/>
  <c r="D34270" i="2"/>
  <c r="D34271" i="2"/>
  <c r="D34272" i="2"/>
  <c r="D34273" i="2"/>
  <c r="D34274" i="2"/>
  <c r="D34275" i="2"/>
  <c r="D34276" i="2"/>
  <c r="D34277" i="2"/>
  <c r="D34278" i="2"/>
  <c r="D34279" i="2"/>
  <c r="D34280" i="2"/>
  <c r="D34281" i="2"/>
  <c r="D34282" i="2"/>
  <c r="D34283" i="2"/>
  <c r="D34284" i="2"/>
  <c r="D34285" i="2"/>
  <c r="D34286" i="2"/>
  <c r="D34287" i="2"/>
  <c r="D34288" i="2"/>
  <c r="D34289" i="2"/>
  <c r="D34290" i="2"/>
  <c r="D34291" i="2"/>
  <c r="D34292" i="2"/>
  <c r="D34293" i="2"/>
  <c r="D34294" i="2"/>
  <c r="D34295" i="2"/>
  <c r="D34296" i="2"/>
  <c r="D34297" i="2"/>
  <c r="D34298" i="2"/>
  <c r="D34299" i="2"/>
  <c r="D34300" i="2"/>
  <c r="D34301" i="2"/>
  <c r="D34302" i="2"/>
  <c r="D34303" i="2"/>
  <c r="D34304" i="2"/>
  <c r="D34305" i="2"/>
  <c r="D34306" i="2"/>
  <c r="D34307" i="2"/>
  <c r="D34308" i="2"/>
  <c r="D34309" i="2"/>
  <c r="D34310" i="2"/>
  <c r="D34311" i="2"/>
  <c r="D34312" i="2"/>
  <c r="D34313" i="2"/>
  <c r="D34314" i="2"/>
  <c r="D34315" i="2"/>
  <c r="D34316" i="2"/>
  <c r="D34317" i="2"/>
  <c r="D34318" i="2"/>
  <c r="D34319" i="2"/>
  <c r="D34320" i="2"/>
  <c r="D34321" i="2"/>
  <c r="D34322" i="2"/>
  <c r="D34323" i="2"/>
  <c r="D34324" i="2"/>
  <c r="D34325" i="2"/>
  <c r="D34326" i="2"/>
  <c r="D34327" i="2"/>
  <c r="D34328" i="2"/>
  <c r="D34329" i="2"/>
  <c r="D34330" i="2"/>
  <c r="D34331" i="2"/>
  <c r="D34332" i="2"/>
  <c r="D34333" i="2"/>
  <c r="D34334" i="2"/>
  <c r="D34335" i="2"/>
  <c r="D34336" i="2"/>
  <c r="D34337" i="2"/>
  <c r="D34338" i="2"/>
  <c r="D34339" i="2"/>
  <c r="D34340" i="2"/>
  <c r="D34341" i="2"/>
  <c r="D34342" i="2"/>
  <c r="D34343" i="2"/>
  <c r="D34344" i="2"/>
  <c r="D34345" i="2"/>
  <c r="D34346" i="2"/>
  <c r="D34347" i="2"/>
  <c r="D34348" i="2"/>
  <c r="D34349" i="2"/>
  <c r="D34350" i="2"/>
  <c r="D34351" i="2"/>
  <c r="D34352" i="2"/>
  <c r="D34353" i="2"/>
  <c r="D34354" i="2"/>
  <c r="D34355" i="2"/>
  <c r="D34356" i="2"/>
  <c r="D34357" i="2"/>
  <c r="D34358" i="2"/>
  <c r="D34359" i="2"/>
  <c r="D34360" i="2"/>
  <c r="D34361" i="2"/>
  <c r="D34362" i="2"/>
  <c r="D34363" i="2"/>
  <c r="D34364" i="2"/>
  <c r="D34365" i="2"/>
  <c r="D34366" i="2"/>
  <c r="D34367" i="2"/>
  <c r="D34368" i="2"/>
  <c r="D34369" i="2"/>
  <c r="D34370" i="2"/>
  <c r="D34371" i="2"/>
  <c r="D34372" i="2"/>
  <c r="D34373" i="2"/>
  <c r="D34374" i="2"/>
  <c r="D34375" i="2"/>
  <c r="D34376" i="2"/>
  <c r="D34377" i="2"/>
  <c r="D34378" i="2"/>
  <c r="D34379" i="2"/>
  <c r="D34380" i="2"/>
  <c r="D34381" i="2"/>
  <c r="D34382" i="2"/>
  <c r="D34383" i="2"/>
  <c r="D34384" i="2"/>
  <c r="D34385" i="2"/>
  <c r="D34386" i="2"/>
  <c r="D34387" i="2"/>
  <c r="D34388" i="2"/>
  <c r="D34389" i="2"/>
  <c r="D34390" i="2"/>
  <c r="D34391" i="2"/>
  <c r="D34392" i="2"/>
  <c r="D34393" i="2"/>
  <c r="D34394" i="2"/>
  <c r="D34395" i="2"/>
  <c r="D34396" i="2"/>
  <c r="D34397" i="2"/>
  <c r="D34398" i="2"/>
  <c r="D34399" i="2"/>
  <c r="D34400" i="2"/>
  <c r="D34401" i="2"/>
  <c r="D34402" i="2"/>
  <c r="D34403" i="2"/>
  <c r="D34404" i="2"/>
  <c r="D34405" i="2"/>
  <c r="D34406" i="2"/>
  <c r="D34407" i="2"/>
  <c r="D34408" i="2"/>
  <c r="D34409" i="2"/>
  <c r="D34410" i="2"/>
  <c r="D34411" i="2"/>
  <c r="D34412" i="2"/>
  <c r="D34413" i="2"/>
  <c r="D34414" i="2"/>
  <c r="D34415" i="2"/>
  <c r="D34416" i="2"/>
  <c r="D34417" i="2"/>
  <c r="D34418" i="2"/>
  <c r="D34419" i="2"/>
  <c r="D34420" i="2"/>
  <c r="D34421" i="2"/>
  <c r="D34422" i="2"/>
  <c r="D34423" i="2"/>
  <c r="D34424" i="2"/>
  <c r="D34425" i="2"/>
  <c r="D34426" i="2"/>
  <c r="D34427" i="2"/>
  <c r="D34428" i="2"/>
  <c r="D34429" i="2"/>
  <c r="D34430" i="2"/>
  <c r="D34431" i="2"/>
  <c r="D34432" i="2"/>
  <c r="D34433" i="2"/>
  <c r="D34434" i="2"/>
  <c r="D34435" i="2"/>
  <c r="D34436" i="2"/>
  <c r="D34437" i="2"/>
  <c r="D34438" i="2"/>
  <c r="D34439" i="2"/>
  <c r="D34440" i="2"/>
  <c r="D34441" i="2"/>
  <c r="D34442" i="2"/>
  <c r="D34443" i="2"/>
  <c r="D34444" i="2"/>
  <c r="D34445" i="2"/>
  <c r="D34446" i="2"/>
  <c r="D34447" i="2"/>
  <c r="D34448" i="2"/>
  <c r="D34449" i="2"/>
  <c r="D34450" i="2"/>
  <c r="D34451" i="2"/>
  <c r="D34452" i="2"/>
  <c r="D34453" i="2"/>
  <c r="D34454" i="2"/>
  <c r="D34455" i="2"/>
  <c r="D34456" i="2"/>
  <c r="D34457" i="2"/>
  <c r="D34458" i="2"/>
  <c r="D34459" i="2"/>
  <c r="D34460" i="2"/>
  <c r="D34461" i="2"/>
  <c r="D34462" i="2"/>
  <c r="D34463" i="2"/>
  <c r="D34464" i="2"/>
  <c r="D34465" i="2"/>
  <c r="D34466" i="2"/>
  <c r="D34467" i="2"/>
  <c r="D34468" i="2"/>
  <c r="D34469" i="2"/>
  <c r="D34470" i="2"/>
  <c r="D34471" i="2"/>
  <c r="D34472" i="2"/>
  <c r="D34473" i="2"/>
  <c r="D34474" i="2"/>
  <c r="D34475" i="2"/>
  <c r="D34476" i="2"/>
  <c r="D34477" i="2"/>
  <c r="D34478" i="2"/>
  <c r="D34479" i="2"/>
  <c r="D34480" i="2"/>
  <c r="D34481" i="2"/>
  <c r="D34482" i="2"/>
  <c r="D34483" i="2"/>
  <c r="D34484" i="2"/>
  <c r="D34485" i="2"/>
  <c r="D34486" i="2"/>
  <c r="D34487" i="2"/>
  <c r="D34488" i="2"/>
  <c r="D34489" i="2"/>
  <c r="D34490" i="2"/>
  <c r="D34491" i="2"/>
  <c r="D34492" i="2"/>
  <c r="D34493" i="2"/>
  <c r="D34494" i="2"/>
  <c r="D34495" i="2"/>
  <c r="D34496" i="2"/>
  <c r="D34497" i="2"/>
  <c r="D34498" i="2"/>
  <c r="D34499" i="2"/>
  <c r="D34500" i="2"/>
  <c r="D34501" i="2"/>
  <c r="D34502" i="2"/>
  <c r="D34503" i="2"/>
  <c r="D34504" i="2"/>
  <c r="D34505" i="2"/>
  <c r="D34506" i="2"/>
  <c r="D34507" i="2"/>
  <c r="D34508" i="2"/>
  <c r="D34509" i="2"/>
  <c r="D34510" i="2"/>
  <c r="D34511" i="2"/>
  <c r="D34512" i="2"/>
  <c r="D34513" i="2"/>
  <c r="D34514" i="2"/>
  <c r="D34515" i="2"/>
  <c r="D34516" i="2"/>
  <c r="D34517" i="2"/>
  <c r="D34518" i="2"/>
  <c r="D34519" i="2"/>
  <c r="D34520" i="2"/>
  <c r="D34521" i="2"/>
  <c r="D34522" i="2"/>
  <c r="D34523" i="2"/>
  <c r="D34524" i="2"/>
  <c r="D34525" i="2"/>
  <c r="D34526" i="2"/>
  <c r="D34527" i="2"/>
  <c r="D34528" i="2"/>
  <c r="D34529" i="2"/>
  <c r="D34530" i="2"/>
  <c r="D34531" i="2"/>
  <c r="D34532" i="2"/>
  <c r="D34533" i="2"/>
  <c r="D34534" i="2"/>
  <c r="D34535" i="2"/>
  <c r="D34536" i="2"/>
  <c r="D34537" i="2"/>
  <c r="D34538" i="2"/>
  <c r="D34539" i="2"/>
  <c r="D34540" i="2"/>
  <c r="D34541" i="2"/>
  <c r="D34542" i="2"/>
  <c r="D34543" i="2"/>
  <c r="D34544" i="2"/>
  <c r="D34545" i="2"/>
  <c r="D34546" i="2"/>
  <c r="D34547" i="2"/>
  <c r="D34548" i="2"/>
  <c r="D34549" i="2"/>
  <c r="D34550" i="2"/>
  <c r="D34551" i="2"/>
  <c r="D34552" i="2"/>
  <c r="D34553" i="2"/>
  <c r="D34554" i="2"/>
  <c r="D34555" i="2"/>
  <c r="D34556" i="2"/>
  <c r="D34557" i="2"/>
  <c r="D34558" i="2"/>
  <c r="D34559" i="2"/>
  <c r="D34560" i="2"/>
  <c r="D34561" i="2"/>
  <c r="D34562" i="2"/>
  <c r="D34563" i="2"/>
  <c r="D34564" i="2"/>
  <c r="D34565" i="2"/>
  <c r="D34566" i="2"/>
  <c r="D34567" i="2"/>
  <c r="D34568" i="2"/>
  <c r="D34569" i="2"/>
  <c r="D34570" i="2"/>
  <c r="D34571" i="2"/>
  <c r="D34572" i="2"/>
  <c r="D34573" i="2"/>
  <c r="D34574" i="2"/>
  <c r="D34575" i="2"/>
  <c r="D34576" i="2"/>
  <c r="D34577" i="2"/>
  <c r="D34578" i="2"/>
  <c r="D34579" i="2"/>
  <c r="D34580" i="2"/>
  <c r="D34581" i="2"/>
  <c r="D34582" i="2"/>
  <c r="D34583" i="2"/>
  <c r="D34584" i="2"/>
  <c r="D34585" i="2"/>
  <c r="D34586" i="2"/>
  <c r="D34587" i="2"/>
  <c r="D34588" i="2"/>
  <c r="D34589" i="2"/>
  <c r="D34590" i="2"/>
  <c r="D34591" i="2"/>
  <c r="D34592" i="2"/>
  <c r="D34593" i="2"/>
  <c r="D34594" i="2"/>
  <c r="D34595" i="2"/>
  <c r="D34596" i="2"/>
  <c r="D34597" i="2"/>
  <c r="D34598" i="2"/>
  <c r="D34599" i="2"/>
  <c r="D34600" i="2"/>
  <c r="D34601" i="2"/>
  <c r="D34602" i="2"/>
  <c r="D34603" i="2"/>
  <c r="D34604" i="2"/>
  <c r="D34605" i="2"/>
  <c r="D34606" i="2"/>
  <c r="D34607" i="2"/>
  <c r="D34608" i="2"/>
  <c r="D34609" i="2"/>
  <c r="D34610" i="2"/>
  <c r="D34611" i="2"/>
  <c r="D34612" i="2"/>
  <c r="D34613" i="2"/>
  <c r="D34614" i="2"/>
  <c r="D34615" i="2"/>
  <c r="D34616" i="2"/>
  <c r="D34617" i="2"/>
  <c r="D34618" i="2"/>
  <c r="D34619" i="2"/>
  <c r="D34620" i="2"/>
  <c r="D34621" i="2"/>
  <c r="D34622" i="2"/>
  <c r="D34623" i="2"/>
  <c r="D34624" i="2"/>
  <c r="D34625" i="2"/>
  <c r="D34626" i="2"/>
  <c r="D34627" i="2"/>
  <c r="D34628" i="2"/>
  <c r="D34629" i="2"/>
  <c r="D34630" i="2"/>
  <c r="D34631" i="2"/>
  <c r="D34632" i="2"/>
  <c r="D34633" i="2"/>
  <c r="D34634" i="2"/>
  <c r="D34635" i="2"/>
  <c r="D34636" i="2"/>
  <c r="D34637" i="2"/>
  <c r="D34638" i="2"/>
  <c r="D34639" i="2"/>
  <c r="D34640" i="2"/>
  <c r="D34641" i="2"/>
  <c r="D34642" i="2"/>
  <c r="D34643" i="2"/>
  <c r="D34644" i="2"/>
  <c r="D34645" i="2"/>
  <c r="D34646" i="2"/>
  <c r="D34647" i="2"/>
  <c r="D34648" i="2"/>
  <c r="D34649" i="2"/>
  <c r="D34650" i="2"/>
  <c r="D34651" i="2"/>
  <c r="D34652" i="2"/>
  <c r="D34653" i="2"/>
  <c r="D34654" i="2"/>
  <c r="D34655" i="2"/>
  <c r="D34656" i="2"/>
  <c r="D34657" i="2"/>
  <c r="D34658" i="2"/>
  <c r="D34659" i="2"/>
  <c r="D34660" i="2"/>
  <c r="D34661" i="2"/>
  <c r="D34662" i="2"/>
  <c r="D34663" i="2"/>
  <c r="D34664" i="2"/>
  <c r="D34665" i="2"/>
  <c r="D34666" i="2"/>
  <c r="D34667" i="2"/>
  <c r="D34668" i="2"/>
  <c r="D34669" i="2"/>
  <c r="D34670" i="2"/>
  <c r="D34671" i="2"/>
  <c r="D34672" i="2"/>
  <c r="D34673" i="2"/>
  <c r="D34674" i="2"/>
  <c r="D34675" i="2"/>
  <c r="D34676" i="2"/>
  <c r="D34677" i="2"/>
  <c r="D34678" i="2"/>
  <c r="D34679" i="2"/>
  <c r="D34680" i="2"/>
  <c r="D34681" i="2"/>
  <c r="D34682" i="2"/>
  <c r="D34683" i="2"/>
  <c r="D34684" i="2"/>
  <c r="D34685" i="2"/>
  <c r="D34686" i="2"/>
  <c r="D34687" i="2"/>
  <c r="D34688" i="2"/>
  <c r="D34689" i="2"/>
  <c r="D34690" i="2"/>
  <c r="D34691" i="2"/>
  <c r="D34692" i="2"/>
  <c r="D34693" i="2"/>
  <c r="D34694" i="2"/>
  <c r="D34695" i="2"/>
  <c r="D34696" i="2"/>
  <c r="D34697" i="2"/>
  <c r="D34698" i="2"/>
  <c r="D34699" i="2"/>
  <c r="D34700" i="2"/>
  <c r="D34701" i="2"/>
  <c r="D34702" i="2"/>
  <c r="D34703" i="2"/>
  <c r="D34704" i="2"/>
  <c r="D34705" i="2"/>
  <c r="D34706" i="2"/>
  <c r="D34707" i="2"/>
  <c r="D34708" i="2"/>
  <c r="D34709" i="2"/>
  <c r="D34710" i="2"/>
  <c r="D34711" i="2"/>
  <c r="D34712" i="2"/>
  <c r="D34713" i="2"/>
  <c r="D34714" i="2"/>
  <c r="D34715" i="2"/>
  <c r="D34716" i="2"/>
  <c r="D34717" i="2"/>
  <c r="D34718" i="2"/>
  <c r="D34719" i="2"/>
  <c r="D34720" i="2"/>
  <c r="D34721" i="2"/>
  <c r="D34722" i="2"/>
  <c r="D34723" i="2"/>
  <c r="D34724" i="2"/>
  <c r="D34725" i="2"/>
  <c r="D34726" i="2"/>
  <c r="D34727" i="2"/>
  <c r="D34728" i="2"/>
  <c r="D34729" i="2"/>
  <c r="D34730" i="2"/>
  <c r="D34731" i="2"/>
  <c r="D34732" i="2"/>
  <c r="D34733" i="2"/>
  <c r="D34734" i="2"/>
  <c r="D34735" i="2"/>
  <c r="D34736" i="2"/>
  <c r="D34737" i="2"/>
  <c r="D34738" i="2"/>
  <c r="D34739" i="2"/>
  <c r="D34740" i="2"/>
  <c r="D34741" i="2"/>
  <c r="D34742" i="2"/>
  <c r="D34743" i="2"/>
  <c r="D34744" i="2"/>
  <c r="D34745" i="2"/>
  <c r="D34746" i="2"/>
  <c r="D34747" i="2"/>
  <c r="D34748" i="2"/>
  <c r="D34749" i="2"/>
  <c r="D34750" i="2"/>
  <c r="D34751" i="2"/>
  <c r="D34752" i="2"/>
  <c r="D34753" i="2"/>
  <c r="D34754" i="2"/>
  <c r="D34755" i="2"/>
  <c r="D34756" i="2"/>
  <c r="D34757" i="2"/>
  <c r="D34758" i="2"/>
  <c r="D34759" i="2"/>
  <c r="D34760" i="2"/>
  <c r="D34761" i="2"/>
  <c r="D34762" i="2"/>
  <c r="D34763" i="2"/>
  <c r="D34764" i="2"/>
  <c r="D34765" i="2"/>
  <c r="D34766" i="2"/>
  <c r="D34767" i="2"/>
  <c r="D34768" i="2"/>
  <c r="D34769" i="2"/>
  <c r="D34770" i="2"/>
  <c r="D34771" i="2"/>
  <c r="D34772" i="2"/>
  <c r="D34773" i="2"/>
  <c r="D34774" i="2"/>
  <c r="D34775" i="2"/>
  <c r="D34776" i="2"/>
  <c r="D34777" i="2"/>
  <c r="D34778" i="2"/>
  <c r="D34779" i="2"/>
  <c r="D34780" i="2"/>
  <c r="D34781" i="2"/>
  <c r="D34782" i="2"/>
  <c r="D34783" i="2"/>
  <c r="D34784" i="2"/>
  <c r="D34785" i="2"/>
  <c r="D34786" i="2"/>
  <c r="D34787" i="2"/>
  <c r="D34788" i="2"/>
  <c r="D34789" i="2"/>
  <c r="D34790" i="2"/>
  <c r="D34791" i="2"/>
  <c r="D34792" i="2"/>
  <c r="D34793" i="2"/>
  <c r="D34794" i="2"/>
  <c r="D34795" i="2"/>
  <c r="D34796" i="2"/>
  <c r="D34797" i="2"/>
  <c r="D34798" i="2"/>
  <c r="D34799" i="2"/>
  <c r="D34800" i="2"/>
  <c r="D34801" i="2"/>
  <c r="D34802" i="2"/>
  <c r="D34803" i="2"/>
  <c r="D34804" i="2"/>
  <c r="D34805" i="2"/>
  <c r="D34806" i="2"/>
  <c r="D34807" i="2"/>
  <c r="D34808" i="2"/>
  <c r="D34809" i="2"/>
  <c r="D34810" i="2"/>
  <c r="D34811" i="2"/>
  <c r="D34812" i="2"/>
  <c r="D34813" i="2"/>
  <c r="D34814" i="2"/>
  <c r="D34815" i="2"/>
  <c r="D34816" i="2"/>
  <c r="D34817" i="2"/>
  <c r="D34818" i="2"/>
  <c r="D34819" i="2"/>
  <c r="D34820" i="2"/>
  <c r="D34821" i="2"/>
  <c r="D34822" i="2"/>
  <c r="D34823" i="2"/>
  <c r="D34824" i="2"/>
  <c r="D34825" i="2"/>
  <c r="D34826" i="2"/>
  <c r="D34827" i="2"/>
  <c r="D34828" i="2"/>
  <c r="D34829" i="2"/>
  <c r="D34830" i="2"/>
  <c r="D34831" i="2"/>
  <c r="D34832" i="2"/>
  <c r="D34833" i="2"/>
  <c r="D34834" i="2"/>
  <c r="D34835" i="2"/>
  <c r="D34836" i="2"/>
  <c r="D34837" i="2"/>
  <c r="D34838" i="2"/>
  <c r="D34839" i="2"/>
  <c r="D34840" i="2"/>
  <c r="D34841" i="2"/>
  <c r="D34842" i="2"/>
  <c r="D34843" i="2"/>
  <c r="D34844" i="2"/>
  <c r="D34845" i="2"/>
  <c r="D34846" i="2"/>
  <c r="D34847" i="2"/>
  <c r="D34848" i="2"/>
  <c r="D34849" i="2"/>
  <c r="D34850" i="2"/>
  <c r="D34851" i="2"/>
  <c r="D34852" i="2"/>
  <c r="D34853" i="2"/>
  <c r="D34854" i="2"/>
  <c r="D34855" i="2"/>
  <c r="D34856" i="2"/>
  <c r="D34857" i="2"/>
  <c r="D34858" i="2"/>
  <c r="D34859" i="2"/>
  <c r="D34860" i="2"/>
  <c r="D34861" i="2"/>
  <c r="D34862" i="2"/>
  <c r="D34863" i="2"/>
  <c r="D34864" i="2"/>
  <c r="D34865" i="2"/>
  <c r="D34866" i="2"/>
  <c r="D34867" i="2"/>
  <c r="D34868" i="2"/>
  <c r="D34869" i="2"/>
  <c r="D34870" i="2"/>
  <c r="D34871" i="2"/>
  <c r="D34872" i="2"/>
  <c r="D34873" i="2"/>
  <c r="D34874" i="2"/>
  <c r="D34875" i="2"/>
  <c r="D34876" i="2"/>
  <c r="D34877" i="2"/>
  <c r="D34878" i="2"/>
  <c r="D34879" i="2"/>
  <c r="D34880" i="2"/>
  <c r="D34881" i="2"/>
  <c r="D34882" i="2"/>
  <c r="D34883" i="2"/>
  <c r="D34884" i="2"/>
  <c r="D34885" i="2"/>
  <c r="D34886" i="2"/>
  <c r="D34887" i="2"/>
  <c r="D34888" i="2"/>
  <c r="D34889" i="2"/>
  <c r="D34890" i="2"/>
  <c r="D34891" i="2"/>
  <c r="D34892" i="2"/>
  <c r="D34893" i="2"/>
  <c r="D34894" i="2"/>
  <c r="D34895" i="2"/>
  <c r="D34896" i="2"/>
  <c r="D34897" i="2"/>
  <c r="D34898" i="2"/>
  <c r="D34899" i="2"/>
  <c r="D34900" i="2"/>
  <c r="D34901" i="2"/>
  <c r="D34902" i="2"/>
  <c r="D34903" i="2"/>
  <c r="D34904" i="2"/>
  <c r="D34905" i="2"/>
  <c r="D34906" i="2"/>
  <c r="D34907" i="2"/>
  <c r="D34908" i="2"/>
  <c r="D34909" i="2"/>
  <c r="D34910" i="2"/>
  <c r="D34911" i="2"/>
  <c r="D34912" i="2"/>
  <c r="D34913" i="2"/>
  <c r="D34914" i="2"/>
  <c r="D34915" i="2"/>
  <c r="D34916" i="2"/>
  <c r="D34917" i="2"/>
  <c r="D34918" i="2"/>
  <c r="D34919" i="2"/>
  <c r="D34920" i="2"/>
  <c r="D34921" i="2"/>
  <c r="D34922" i="2"/>
  <c r="D34923" i="2"/>
  <c r="D34924" i="2"/>
  <c r="D34925" i="2"/>
  <c r="D34926" i="2"/>
  <c r="D34927" i="2"/>
  <c r="D34928" i="2"/>
  <c r="D34929" i="2"/>
  <c r="D34930" i="2"/>
  <c r="D34931" i="2"/>
  <c r="D34932" i="2"/>
  <c r="D34933" i="2"/>
  <c r="D34934" i="2"/>
  <c r="D34935" i="2"/>
  <c r="D34936" i="2"/>
  <c r="D34937" i="2"/>
  <c r="D34938" i="2"/>
  <c r="D34939" i="2"/>
  <c r="D34940" i="2"/>
  <c r="D34941" i="2"/>
  <c r="D34942" i="2"/>
  <c r="D34943" i="2"/>
  <c r="D34944" i="2"/>
  <c r="D34945" i="2"/>
  <c r="D34946" i="2"/>
  <c r="D34947" i="2"/>
  <c r="D34948" i="2"/>
  <c r="D34949" i="2"/>
  <c r="D34950" i="2"/>
  <c r="D34951" i="2"/>
  <c r="D34952" i="2"/>
  <c r="D34953" i="2"/>
  <c r="D34954" i="2"/>
  <c r="D34955" i="2"/>
  <c r="D34956" i="2"/>
  <c r="D34957" i="2"/>
  <c r="D34958" i="2"/>
  <c r="D34959" i="2"/>
  <c r="D34960" i="2"/>
  <c r="D34961" i="2"/>
  <c r="D34962" i="2"/>
  <c r="D34963" i="2"/>
  <c r="D34964" i="2"/>
  <c r="D34965" i="2"/>
  <c r="D34966" i="2"/>
  <c r="D34967" i="2"/>
  <c r="D34968" i="2"/>
  <c r="D34969" i="2"/>
  <c r="D34970" i="2"/>
  <c r="D34971" i="2"/>
  <c r="D34972" i="2"/>
  <c r="D34973" i="2"/>
  <c r="D34974" i="2"/>
  <c r="D34975" i="2"/>
  <c r="D34976" i="2"/>
  <c r="D34977" i="2"/>
  <c r="D34978" i="2"/>
  <c r="D34979" i="2"/>
  <c r="D34980" i="2"/>
  <c r="D34981" i="2"/>
  <c r="D34982" i="2"/>
  <c r="D34983" i="2"/>
  <c r="D34984" i="2"/>
  <c r="D34985" i="2"/>
  <c r="D34986" i="2"/>
  <c r="D34987" i="2"/>
  <c r="D34988" i="2"/>
  <c r="D34989" i="2"/>
  <c r="D34990" i="2"/>
  <c r="D34991" i="2"/>
  <c r="D34992" i="2"/>
  <c r="D34993" i="2"/>
  <c r="D34994" i="2"/>
  <c r="D34995" i="2"/>
  <c r="D34996" i="2"/>
  <c r="D34997" i="2"/>
  <c r="D34998" i="2"/>
  <c r="D34999" i="2"/>
  <c r="D35000" i="2"/>
  <c r="D35001" i="2"/>
  <c r="D35002" i="2"/>
  <c r="D35003" i="2"/>
  <c r="D35004" i="2"/>
  <c r="D35005" i="2"/>
  <c r="D35006" i="2"/>
  <c r="D35007" i="2"/>
  <c r="D35008" i="2"/>
  <c r="D35009" i="2"/>
  <c r="D35010" i="2"/>
  <c r="D35011" i="2"/>
  <c r="D35012" i="2"/>
  <c r="D35013" i="2"/>
  <c r="D35014" i="2"/>
  <c r="D35015" i="2"/>
  <c r="D35016" i="2"/>
  <c r="D35017" i="2"/>
  <c r="D35018" i="2"/>
  <c r="D35019" i="2"/>
  <c r="D35020" i="2"/>
  <c r="D35021" i="2"/>
  <c r="D35022" i="2"/>
  <c r="D35023" i="2"/>
  <c r="D35024" i="2"/>
  <c r="D35025" i="2"/>
  <c r="D35026" i="2"/>
  <c r="D35027" i="2"/>
  <c r="D35028" i="2"/>
  <c r="D35029" i="2"/>
  <c r="D35030" i="2"/>
  <c r="D35031" i="2"/>
  <c r="D35032" i="2"/>
  <c r="D35033" i="2"/>
  <c r="D35034" i="2"/>
  <c r="D35035" i="2"/>
  <c r="D35036" i="2"/>
  <c r="D35037" i="2"/>
  <c r="D35038" i="2"/>
  <c r="D35039" i="2"/>
  <c r="D35040" i="2"/>
  <c r="D35041" i="2"/>
  <c r="D35042" i="2"/>
  <c r="D35043" i="2"/>
  <c r="D35044" i="2"/>
  <c r="D35045" i="2"/>
  <c r="D35046" i="2"/>
  <c r="D35047" i="2"/>
  <c r="D35048" i="2"/>
  <c r="D35049" i="2"/>
  <c r="D35050" i="2"/>
  <c r="D35051" i="2"/>
  <c r="D35052" i="2"/>
  <c r="D35053" i="2"/>
  <c r="D35054" i="2"/>
  <c r="D35055" i="2"/>
  <c r="D35056" i="2"/>
  <c r="D35057" i="2"/>
  <c r="D35058" i="2"/>
  <c r="D35059" i="2"/>
  <c r="D35060" i="2"/>
  <c r="D35061" i="2"/>
  <c r="D35062" i="2"/>
  <c r="D35063" i="2"/>
  <c r="D35064" i="2"/>
  <c r="D35065" i="2"/>
  <c r="D35066" i="2"/>
  <c r="D35067" i="2"/>
  <c r="D35068" i="2"/>
  <c r="D35069" i="2"/>
  <c r="D35070" i="2"/>
  <c r="D35071" i="2"/>
  <c r="D35072" i="2"/>
  <c r="D35073" i="2"/>
  <c r="D35074" i="2"/>
  <c r="D35075" i="2"/>
  <c r="D35076" i="2"/>
  <c r="D35077" i="2"/>
  <c r="D35078" i="2"/>
  <c r="D35079" i="2"/>
  <c r="D35080" i="2"/>
  <c r="D35081" i="2"/>
  <c r="D35082" i="2"/>
  <c r="D35083" i="2"/>
  <c r="D35084" i="2"/>
  <c r="D35085" i="2"/>
  <c r="D35086" i="2"/>
  <c r="D35087" i="2"/>
  <c r="D35088" i="2"/>
  <c r="D35089" i="2"/>
  <c r="D35090" i="2"/>
  <c r="D35091" i="2"/>
  <c r="D35092" i="2"/>
  <c r="D35093" i="2"/>
  <c r="D35094" i="2"/>
  <c r="D35095" i="2"/>
  <c r="D35096" i="2"/>
  <c r="D35097" i="2"/>
  <c r="D35098" i="2"/>
  <c r="D35099" i="2"/>
  <c r="D35100" i="2"/>
  <c r="D35101" i="2"/>
  <c r="D35102" i="2"/>
  <c r="D35103" i="2"/>
  <c r="D35104" i="2"/>
  <c r="D35105" i="2"/>
  <c r="D35106" i="2"/>
  <c r="D35107" i="2"/>
  <c r="D35108" i="2"/>
  <c r="D35109" i="2"/>
  <c r="D35110" i="2"/>
  <c r="D35111" i="2"/>
  <c r="D35112" i="2"/>
  <c r="D35113" i="2"/>
  <c r="D35114" i="2"/>
  <c r="D35115" i="2"/>
  <c r="D35116" i="2"/>
  <c r="D35117" i="2"/>
  <c r="D35118" i="2"/>
  <c r="D35119" i="2"/>
  <c r="D35120" i="2"/>
  <c r="D35121" i="2"/>
  <c r="D35122" i="2"/>
  <c r="D35123" i="2"/>
  <c r="D35124" i="2"/>
  <c r="D35125" i="2"/>
  <c r="D35126" i="2"/>
  <c r="D35127" i="2"/>
  <c r="D35128" i="2"/>
  <c r="D35129" i="2"/>
  <c r="D35130" i="2"/>
  <c r="D35131" i="2"/>
  <c r="D35132" i="2"/>
  <c r="D35133" i="2"/>
  <c r="D35134" i="2"/>
  <c r="D35135" i="2"/>
  <c r="D35136" i="2"/>
  <c r="D35137" i="2"/>
  <c r="D35138" i="2"/>
  <c r="D35139" i="2"/>
  <c r="D35140" i="2"/>
  <c r="D35141" i="2"/>
  <c r="D35142" i="2"/>
  <c r="D35143" i="2"/>
  <c r="D35144" i="2"/>
  <c r="D35145" i="2"/>
  <c r="D35146" i="2"/>
  <c r="D35147" i="2"/>
  <c r="D35148" i="2"/>
  <c r="D35149" i="2"/>
  <c r="D35150" i="2"/>
  <c r="D35151" i="2"/>
  <c r="D35152" i="2"/>
  <c r="D35153" i="2"/>
  <c r="D35154" i="2"/>
  <c r="D35155" i="2"/>
  <c r="D35156" i="2"/>
  <c r="D35157" i="2"/>
  <c r="D35158" i="2"/>
  <c r="D35159" i="2"/>
  <c r="D35160" i="2"/>
  <c r="D35161" i="2"/>
  <c r="D35162" i="2"/>
  <c r="D35163" i="2"/>
  <c r="D35164" i="2"/>
  <c r="D35165" i="2"/>
  <c r="D35166" i="2"/>
  <c r="D35167" i="2"/>
  <c r="D35168" i="2"/>
  <c r="D35169" i="2"/>
  <c r="D35170" i="2"/>
  <c r="D35171" i="2"/>
  <c r="D35172" i="2"/>
  <c r="D35173" i="2"/>
  <c r="D35174" i="2"/>
  <c r="D35175" i="2"/>
  <c r="D35176" i="2"/>
  <c r="D35177" i="2"/>
  <c r="D35178" i="2"/>
  <c r="D35179" i="2"/>
  <c r="D35180" i="2"/>
  <c r="D35181" i="2"/>
  <c r="D35182" i="2"/>
  <c r="D35183" i="2"/>
  <c r="D35184" i="2"/>
  <c r="D35185" i="2"/>
  <c r="D35186" i="2"/>
  <c r="D35187" i="2"/>
  <c r="D35188" i="2"/>
  <c r="D35189" i="2"/>
  <c r="D35190" i="2"/>
  <c r="D35191" i="2"/>
  <c r="D35192" i="2"/>
  <c r="D35193" i="2"/>
  <c r="D35194" i="2"/>
  <c r="D35195" i="2"/>
  <c r="D35196" i="2"/>
  <c r="D35197" i="2"/>
  <c r="D35198" i="2"/>
  <c r="D35199" i="2"/>
  <c r="D35200" i="2"/>
  <c r="D35201" i="2"/>
  <c r="D35202" i="2"/>
  <c r="D35203" i="2"/>
  <c r="D35204" i="2"/>
  <c r="D35205" i="2"/>
  <c r="D35206" i="2"/>
  <c r="D35207" i="2"/>
  <c r="D35208" i="2"/>
  <c r="D35209" i="2"/>
  <c r="D35210" i="2"/>
  <c r="D35211" i="2"/>
  <c r="D35212" i="2"/>
  <c r="D35213" i="2"/>
  <c r="D35214" i="2"/>
  <c r="D35215" i="2"/>
  <c r="D35216" i="2"/>
  <c r="D35217" i="2"/>
  <c r="D35218" i="2"/>
  <c r="D35219" i="2"/>
  <c r="D35220" i="2"/>
  <c r="D35221" i="2"/>
  <c r="D35222" i="2"/>
  <c r="D35223" i="2"/>
  <c r="D35224" i="2"/>
  <c r="D35225" i="2"/>
  <c r="D35226" i="2"/>
  <c r="D35227" i="2"/>
  <c r="D35228" i="2"/>
  <c r="D35229" i="2"/>
  <c r="D35230" i="2"/>
  <c r="D35231" i="2"/>
  <c r="D35232" i="2"/>
  <c r="D35233" i="2"/>
  <c r="D35234" i="2"/>
  <c r="D35235" i="2"/>
  <c r="D35236" i="2"/>
  <c r="D35237" i="2"/>
  <c r="D35238" i="2"/>
  <c r="D35239" i="2"/>
  <c r="D35240" i="2"/>
  <c r="D35241" i="2"/>
  <c r="D35242" i="2"/>
  <c r="D35243" i="2"/>
  <c r="D35244" i="2"/>
  <c r="D35245" i="2"/>
  <c r="D35246" i="2"/>
  <c r="D35247" i="2"/>
  <c r="D35248" i="2"/>
  <c r="D35249" i="2"/>
  <c r="D35250" i="2"/>
  <c r="D35251" i="2"/>
  <c r="D35252" i="2"/>
  <c r="D35253" i="2"/>
  <c r="D35254" i="2"/>
  <c r="D35255" i="2"/>
  <c r="D35256" i="2"/>
  <c r="D35257" i="2"/>
  <c r="D35258" i="2"/>
  <c r="D35259" i="2"/>
  <c r="D35260" i="2"/>
  <c r="D35261" i="2"/>
  <c r="D35262" i="2"/>
  <c r="D35263" i="2"/>
  <c r="D35264" i="2"/>
  <c r="D35265" i="2"/>
  <c r="D35266" i="2"/>
  <c r="D35267" i="2"/>
  <c r="D35268" i="2"/>
  <c r="D35269" i="2"/>
  <c r="D35270" i="2"/>
  <c r="D35271" i="2"/>
  <c r="D35272" i="2"/>
  <c r="D35273" i="2"/>
  <c r="D35274" i="2"/>
  <c r="D35275" i="2"/>
  <c r="D35276" i="2"/>
  <c r="D35277" i="2"/>
  <c r="D35278" i="2"/>
  <c r="D35279" i="2"/>
  <c r="D35280" i="2"/>
  <c r="D35281" i="2"/>
  <c r="D35282" i="2"/>
  <c r="D35283" i="2"/>
  <c r="D35284" i="2"/>
  <c r="D35285" i="2"/>
  <c r="D35286" i="2"/>
  <c r="D35287" i="2"/>
  <c r="D35288" i="2"/>
  <c r="D35289" i="2"/>
  <c r="D35290" i="2"/>
  <c r="D35291" i="2"/>
  <c r="D35292" i="2"/>
  <c r="D35293" i="2"/>
  <c r="D35294" i="2"/>
  <c r="D35295" i="2"/>
  <c r="D35296" i="2"/>
  <c r="D35297" i="2"/>
  <c r="D35298" i="2"/>
  <c r="D35299" i="2"/>
  <c r="D35300" i="2"/>
  <c r="D35301" i="2"/>
  <c r="D35302" i="2"/>
  <c r="D35303" i="2"/>
  <c r="D35304" i="2"/>
  <c r="D35305" i="2"/>
  <c r="D35306" i="2"/>
  <c r="D35307" i="2"/>
  <c r="D35308" i="2"/>
  <c r="D35309" i="2"/>
  <c r="D35310" i="2"/>
  <c r="D35311" i="2"/>
  <c r="D35312" i="2"/>
  <c r="D35313" i="2"/>
  <c r="D35314" i="2"/>
  <c r="D35315" i="2"/>
  <c r="D35316" i="2"/>
  <c r="D35317" i="2"/>
  <c r="D35318" i="2"/>
  <c r="D35319" i="2"/>
  <c r="D35320" i="2"/>
  <c r="D35321" i="2"/>
  <c r="D35322" i="2"/>
  <c r="D35323" i="2"/>
  <c r="D35324" i="2"/>
  <c r="D35325" i="2"/>
  <c r="D35326" i="2"/>
  <c r="D35327" i="2"/>
  <c r="D35328" i="2"/>
  <c r="D35329" i="2"/>
  <c r="D35330" i="2"/>
  <c r="D35331" i="2"/>
  <c r="D35332" i="2"/>
  <c r="D35333" i="2"/>
  <c r="D35334" i="2"/>
  <c r="D35335" i="2"/>
  <c r="D35336" i="2"/>
  <c r="D35337" i="2"/>
  <c r="D35338" i="2"/>
  <c r="D35339" i="2"/>
  <c r="D35340" i="2"/>
  <c r="D35341" i="2"/>
  <c r="D35342" i="2"/>
  <c r="D35343" i="2"/>
  <c r="D35344" i="2"/>
  <c r="D35345" i="2"/>
  <c r="D35346" i="2"/>
  <c r="D35347" i="2"/>
  <c r="D35348" i="2"/>
  <c r="D35349" i="2"/>
  <c r="D35350" i="2"/>
  <c r="D35351" i="2"/>
  <c r="D35352" i="2"/>
  <c r="D35353" i="2"/>
  <c r="D35354" i="2"/>
  <c r="D35355" i="2"/>
  <c r="D35356" i="2"/>
  <c r="D35357" i="2"/>
  <c r="D35358" i="2"/>
  <c r="D35359" i="2"/>
  <c r="D35360" i="2"/>
  <c r="D35361" i="2"/>
  <c r="D35362" i="2"/>
  <c r="D35363" i="2"/>
  <c r="D35364" i="2"/>
  <c r="D35365" i="2"/>
  <c r="D35366" i="2"/>
  <c r="D35367" i="2"/>
  <c r="D35368" i="2"/>
  <c r="D35369" i="2"/>
  <c r="D35370" i="2"/>
  <c r="D35371" i="2"/>
  <c r="D35372" i="2"/>
  <c r="D35373" i="2"/>
  <c r="D35374" i="2"/>
  <c r="D35375" i="2"/>
  <c r="D35376" i="2"/>
  <c r="D35377" i="2"/>
  <c r="D35378" i="2"/>
  <c r="D35379" i="2"/>
  <c r="D35380" i="2"/>
  <c r="D35381" i="2"/>
  <c r="D35382" i="2"/>
  <c r="D35383" i="2"/>
  <c r="D35384" i="2"/>
  <c r="D35385" i="2"/>
  <c r="D35386" i="2"/>
  <c r="D35387" i="2"/>
  <c r="D35388" i="2"/>
  <c r="D35389" i="2"/>
  <c r="D35390" i="2"/>
  <c r="D35391" i="2"/>
  <c r="D35392" i="2"/>
  <c r="D35393" i="2"/>
  <c r="D35394" i="2"/>
  <c r="D35395" i="2"/>
  <c r="D35396" i="2"/>
  <c r="D35397" i="2"/>
  <c r="D35398" i="2"/>
  <c r="D35399" i="2"/>
  <c r="D35400" i="2"/>
  <c r="D35401" i="2"/>
  <c r="D35402" i="2"/>
  <c r="D35403" i="2"/>
  <c r="D35404" i="2"/>
  <c r="D35405" i="2"/>
  <c r="D35406" i="2"/>
  <c r="D35407" i="2"/>
  <c r="D35408" i="2"/>
  <c r="D35409" i="2"/>
  <c r="D35410" i="2"/>
  <c r="D35411" i="2"/>
  <c r="D35412" i="2"/>
  <c r="D35413" i="2"/>
  <c r="D35414" i="2"/>
  <c r="D35415" i="2"/>
  <c r="D35416" i="2"/>
  <c r="D35417" i="2"/>
  <c r="D35418" i="2"/>
  <c r="D35419" i="2"/>
  <c r="D35420" i="2"/>
  <c r="D35421" i="2"/>
  <c r="D35422" i="2"/>
  <c r="D35423" i="2"/>
  <c r="D35424" i="2"/>
  <c r="D35425" i="2"/>
  <c r="D35426" i="2"/>
  <c r="D35427" i="2"/>
  <c r="D35428" i="2"/>
  <c r="D35429" i="2"/>
  <c r="D35430" i="2"/>
  <c r="D35431" i="2"/>
  <c r="D35432" i="2"/>
  <c r="D35433" i="2"/>
  <c r="D35434" i="2"/>
  <c r="D35435" i="2"/>
  <c r="D35436" i="2"/>
  <c r="D35437" i="2"/>
  <c r="D35438" i="2"/>
  <c r="D35439" i="2"/>
  <c r="D35440" i="2"/>
  <c r="D35441" i="2"/>
  <c r="D35442" i="2"/>
  <c r="D35443" i="2"/>
  <c r="D35444" i="2"/>
  <c r="D35445" i="2"/>
  <c r="D35446" i="2"/>
  <c r="D35447" i="2"/>
  <c r="D35448" i="2"/>
  <c r="D35449" i="2"/>
  <c r="D35450" i="2"/>
  <c r="D35451" i="2"/>
  <c r="D35452" i="2"/>
  <c r="D35453" i="2"/>
  <c r="D35454" i="2"/>
  <c r="D35455" i="2"/>
  <c r="D35456" i="2"/>
  <c r="D35457" i="2"/>
  <c r="D35458" i="2"/>
  <c r="D35459" i="2"/>
  <c r="D35460" i="2"/>
  <c r="D35461" i="2"/>
  <c r="D35462" i="2"/>
  <c r="D35463" i="2"/>
  <c r="D35464" i="2"/>
  <c r="D35465" i="2"/>
  <c r="D35466" i="2"/>
  <c r="D35467" i="2"/>
  <c r="D35468" i="2"/>
  <c r="D35469" i="2"/>
  <c r="D35470" i="2"/>
  <c r="D35471" i="2"/>
  <c r="D35472" i="2"/>
  <c r="D35473" i="2"/>
  <c r="D35474" i="2"/>
  <c r="D35475" i="2"/>
  <c r="D35476" i="2"/>
  <c r="D35477" i="2"/>
  <c r="D35478" i="2"/>
  <c r="D35479" i="2"/>
  <c r="D35480" i="2"/>
  <c r="D35481" i="2"/>
  <c r="D35482" i="2"/>
  <c r="D35483" i="2"/>
  <c r="D35484" i="2"/>
  <c r="D35485" i="2"/>
  <c r="D35486" i="2"/>
  <c r="D35487" i="2"/>
  <c r="D35488" i="2"/>
  <c r="D35489" i="2"/>
  <c r="D35490" i="2"/>
  <c r="D35491" i="2"/>
  <c r="D35492" i="2"/>
  <c r="D35493" i="2"/>
  <c r="D35494" i="2"/>
  <c r="D35495" i="2"/>
  <c r="D35496" i="2"/>
  <c r="D35497" i="2"/>
  <c r="D35498" i="2"/>
  <c r="D35499" i="2"/>
  <c r="D35500" i="2"/>
  <c r="D35501" i="2"/>
  <c r="D35502" i="2"/>
  <c r="D35503" i="2"/>
  <c r="D35504" i="2"/>
  <c r="D35505" i="2"/>
  <c r="D35506" i="2"/>
  <c r="D35507" i="2"/>
  <c r="D35508" i="2"/>
  <c r="D35509" i="2"/>
  <c r="D35510" i="2"/>
  <c r="D35511" i="2"/>
  <c r="D35512" i="2"/>
  <c r="D35513" i="2"/>
  <c r="D35514" i="2"/>
  <c r="D35515" i="2"/>
  <c r="D35516" i="2"/>
  <c r="D35517" i="2"/>
  <c r="D35518" i="2"/>
  <c r="D35519" i="2"/>
  <c r="D35520" i="2"/>
  <c r="D35521" i="2"/>
  <c r="D35522" i="2"/>
  <c r="D35523" i="2"/>
  <c r="D35524" i="2"/>
  <c r="D35525" i="2"/>
  <c r="D35526" i="2"/>
  <c r="D35527" i="2"/>
  <c r="D35528" i="2"/>
  <c r="D35529" i="2"/>
  <c r="D35530" i="2"/>
  <c r="D35531" i="2"/>
  <c r="D35532" i="2"/>
  <c r="D35533" i="2"/>
  <c r="D35534" i="2"/>
  <c r="D35535" i="2"/>
  <c r="D35536" i="2"/>
  <c r="D35537" i="2"/>
  <c r="D35538" i="2"/>
  <c r="D35539" i="2"/>
  <c r="D35540" i="2"/>
  <c r="D35541" i="2"/>
  <c r="D35542" i="2"/>
  <c r="D35543" i="2"/>
  <c r="D35544" i="2"/>
  <c r="D35545" i="2"/>
  <c r="D35546" i="2"/>
  <c r="D35547" i="2"/>
  <c r="D35548" i="2"/>
  <c r="D35549" i="2"/>
  <c r="D35550" i="2"/>
  <c r="D35551" i="2"/>
  <c r="D35552" i="2"/>
  <c r="D35553" i="2"/>
  <c r="D35554" i="2"/>
  <c r="D35555" i="2"/>
  <c r="D35556" i="2"/>
  <c r="D35557" i="2"/>
  <c r="D35558" i="2"/>
  <c r="D35559" i="2"/>
  <c r="D35560" i="2"/>
  <c r="D35561" i="2"/>
  <c r="D35562" i="2"/>
  <c r="D35563" i="2"/>
  <c r="D35564" i="2"/>
  <c r="D35565" i="2"/>
  <c r="D35566" i="2"/>
  <c r="D35567" i="2"/>
  <c r="D35568" i="2"/>
  <c r="D35569" i="2"/>
  <c r="D35570" i="2"/>
  <c r="D35571" i="2"/>
  <c r="D35572" i="2"/>
  <c r="D35573" i="2"/>
  <c r="D35574" i="2"/>
  <c r="D35575" i="2"/>
  <c r="D35576" i="2"/>
  <c r="D35577" i="2"/>
  <c r="D35578" i="2"/>
  <c r="D35579" i="2"/>
  <c r="D35580" i="2"/>
  <c r="D35581" i="2"/>
  <c r="D35582" i="2"/>
  <c r="D35583" i="2"/>
  <c r="D35584" i="2"/>
  <c r="D35585" i="2"/>
  <c r="D35586" i="2"/>
  <c r="D35587" i="2"/>
  <c r="D35588" i="2"/>
  <c r="D35589" i="2"/>
  <c r="D35590" i="2"/>
  <c r="D35591" i="2"/>
  <c r="D35592" i="2"/>
  <c r="D35593" i="2"/>
  <c r="D35594" i="2"/>
  <c r="D35595" i="2"/>
  <c r="D35596" i="2"/>
  <c r="D35597" i="2"/>
  <c r="D35598" i="2"/>
  <c r="D35599" i="2"/>
  <c r="D35600" i="2"/>
  <c r="D35601" i="2"/>
  <c r="D35602" i="2"/>
  <c r="D35603" i="2"/>
  <c r="D35604" i="2"/>
  <c r="D35605" i="2"/>
  <c r="D35606" i="2"/>
  <c r="D35607" i="2"/>
  <c r="D35608" i="2"/>
  <c r="D35609" i="2"/>
  <c r="D35610" i="2"/>
  <c r="D35611" i="2"/>
  <c r="D35612" i="2"/>
  <c r="D35613" i="2"/>
  <c r="D35614" i="2"/>
  <c r="D35615" i="2"/>
  <c r="D35616" i="2"/>
  <c r="D35617" i="2"/>
  <c r="D35618" i="2"/>
  <c r="D35619" i="2"/>
  <c r="D35620" i="2"/>
  <c r="D35621" i="2"/>
  <c r="D35622" i="2"/>
  <c r="D35623" i="2"/>
  <c r="D35624" i="2"/>
  <c r="D35625" i="2"/>
  <c r="D35626" i="2"/>
  <c r="D35627" i="2"/>
  <c r="D35628" i="2"/>
  <c r="D35629" i="2"/>
  <c r="D35630" i="2"/>
  <c r="D35631" i="2"/>
  <c r="D35632" i="2"/>
  <c r="D35633" i="2"/>
  <c r="D35634" i="2"/>
  <c r="D35635" i="2"/>
  <c r="D35636" i="2"/>
  <c r="D35637" i="2"/>
  <c r="D35638" i="2"/>
  <c r="D35639" i="2"/>
  <c r="D35640" i="2"/>
  <c r="D35641" i="2"/>
  <c r="D35642" i="2"/>
  <c r="D35643" i="2"/>
  <c r="D35644" i="2"/>
  <c r="D35645" i="2"/>
  <c r="D35646" i="2"/>
  <c r="D35647" i="2"/>
  <c r="D35648" i="2"/>
  <c r="D35649" i="2"/>
  <c r="D35650" i="2"/>
  <c r="D35651" i="2"/>
  <c r="D35652" i="2"/>
  <c r="D35653" i="2"/>
  <c r="D35654" i="2"/>
  <c r="D35655" i="2"/>
  <c r="D35656" i="2"/>
  <c r="D35657" i="2"/>
  <c r="D35658" i="2"/>
  <c r="D35659" i="2"/>
  <c r="D35660" i="2"/>
  <c r="D35661" i="2"/>
  <c r="D35662" i="2"/>
  <c r="D35663" i="2"/>
  <c r="D35664" i="2"/>
  <c r="D35665" i="2"/>
  <c r="D35666" i="2"/>
  <c r="D35667" i="2"/>
  <c r="D35668" i="2"/>
  <c r="D35669" i="2"/>
  <c r="D35670" i="2"/>
  <c r="D35671" i="2"/>
  <c r="D35672" i="2"/>
  <c r="D35673" i="2"/>
  <c r="D35674" i="2"/>
  <c r="D35675" i="2"/>
  <c r="D35676" i="2"/>
  <c r="D35677" i="2"/>
  <c r="D35678" i="2"/>
  <c r="D35679" i="2"/>
  <c r="D35680" i="2"/>
  <c r="D35681" i="2"/>
  <c r="D35682" i="2"/>
  <c r="D35683" i="2"/>
  <c r="D35684" i="2"/>
  <c r="D35685" i="2"/>
  <c r="D35686" i="2"/>
  <c r="D35687" i="2"/>
  <c r="D35688" i="2"/>
  <c r="D35689" i="2"/>
  <c r="D35690" i="2"/>
  <c r="D35691" i="2"/>
  <c r="D35692" i="2"/>
  <c r="D35693" i="2"/>
  <c r="D35694" i="2"/>
  <c r="D35695" i="2"/>
  <c r="D35696" i="2"/>
  <c r="D35697" i="2"/>
  <c r="D35698" i="2"/>
  <c r="D35699" i="2"/>
  <c r="D35700" i="2"/>
  <c r="D35701" i="2"/>
  <c r="D35702" i="2"/>
  <c r="D35703" i="2"/>
  <c r="D35704" i="2"/>
  <c r="D35705" i="2"/>
  <c r="D35706" i="2"/>
  <c r="D35707" i="2"/>
  <c r="D35708" i="2"/>
  <c r="D35709" i="2"/>
  <c r="D35710" i="2"/>
  <c r="D35711" i="2"/>
  <c r="D35712" i="2"/>
  <c r="D35713" i="2"/>
  <c r="D35714" i="2"/>
  <c r="D35715" i="2"/>
  <c r="D35716" i="2"/>
  <c r="D35717" i="2"/>
  <c r="D35718" i="2"/>
  <c r="D35719" i="2"/>
  <c r="D35720" i="2"/>
  <c r="D35721" i="2"/>
  <c r="D35722" i="2"/>
  <c r="D35723" i="2"/>
  <c r="D35724" i="2"/>
  <c r="D35725" i="2"/>
  <c r="D35726" i="2"/>
  <c r="D35727" i="2"/>
  <c r="D35728" i="2"/>
  <c r="D35729" i="2"/>
  <c r="D35730" i="2"/>
  <c r="D35731" i="2"/>
  <c r="D35732" i="2"/>
  <c r="D35733" i="2"/>
  <c r="D35734" i="2"/>
  <c r="D35735" i="2"/>
  <c r="D35736" i="2"/>
  <c r="D35737" i="2"/>
  <c r="D35738" i="2"/>
  <c r="D35739" i="2"/>
  <c r="D35740" i="2"/>
  <c r="D35741" i="2"/>
  <c r="D35742" i="2"/>
  <c r="D35743" i="2"/>
  <c r="D35744" i="2"/>
  <c r="D35745" i="2"/>
  <c r="D35746" i="2"/>
  <c r="D35747" i="2"/>
  <c r="D35748" i="2"/>
  <c r="D35749" i="2"/>
  <c r="D35750" i="2"/>
  <c r="D35751" i="2"/>
  <c r="D35752" i="2"/>
  <c r="D35753" i="2"/>
  <c r="D35754" i="2"/>
  <c r="D35755" i="2"/>
  <c r="D35756" i="2"/>
  <c r="D35757" i="2"/>
  <c r="D35758" i="2"/>
  <c r="D35759" i="2"/>
  <c r="D35760" i="2"/>
  <c r="D35761" i="2"/>
  <c r="D35762" i="2"/>
  <c r="D35763" i="2"/>
  <c r="D35764" i="2"/>
  <c r="D35765" i="2"/>
  <c r="D35766" i="2"/>
  <c r="D35767" i="2"/>
  <c r="D35768" i="2"/>
  <c r="D35769" i="2"/>
  <c r="D35770" i="2"/>
  <c r="D35771" i="2"/>
  <c r="D35772" i="2"/>
  <c r="D35773" i="2"/>
  <c r="D35774" i="2"/>
  <c r="D35775" i="2"/>
  <c r="D35776" i="2"/>
  <c r="D35777" i="2"/>
  <c r="D35778" i="2"/>
  <c r="D35779" i="2"/>
  <c r="D35780" i="2"/>
  <c r="D35781" i="2"/>
  <c r="D35782" i="2"/>
  <c r="D35783" i="2"/>
  <c r="D35784" i="2"/>
  <c r="D35785" i="2"/>
  <c r="D35786" i="2"/>
  <c r="D35787" i="2"/>
  <c r="D35788" i="2"/>
  <c r="D35789" i="2"/>
  <c r="D35790" i="2"/>
  <c r="D35791" i="2"/>
  <c r="D35792" i="2"/>
  <c r="D35793" i="2"/>
  <c r="D35794" i="2"/>
  <c r="D35795" i="2"/>
  <c r="D35796" i="2"/>
  <c r="D35797" i="2"/>
  <c r="D35798" i="2"/>
  <c r="D35799" i="2"/>
  <c r="D35800" i="2"/>
  <c r="D35801" i="2"/>
  <c r="D35802" i="2"/>
  <c r="D35803" i="2"/>
  <c r="D35804" i="2"/>
  <c r="D35805" i="2"/>
  <c r="D35806" i="2"/>
  <c r="D35807" i="2"/>
  <c r="D35808" i="2"/>
  <c r="D35809" i="2"/>
  <c r="D35810" i="2"/>
  <c r="D35811" i="2"/>
  <c r="D35812" i="2"/>
  <c r="D35813" i="2"/>
  <c r="D35814" i="2"/>
  <c r="D35815" i="2"/>
  <c r="D35816" i="2"/>
  <c r="D35817" i="2"/>
  <c r="D35818" i="2"/>
  <c r="D35819" i="2"/>
  <c r="D35820" i="2"/>
  <c r="D35821" i="2"/>
  <c r="D35822" i="2"/>
  <c r="D35823" i="2"/>
  <c r="D35824" i="2"/>
  <c r="D35825" i="2"/>
  <c r="D35826" i="2"/>
  <c r="D35827" i="2"/>
  <c r="D35828" i="2"/>
  <c r="D35829" i="2"/>
  <c r="D35830" i="2"/>
  <c r="D35831" i="2"/>
  <c r="D35832" i="2"/>
  <c r="D35833" i="2"/>
  <c r="D35834" i="2"/>
  <c r="D35835" i="2"/>
  <c r="D35836" i="2"/>
  <c r="D35837" i="2"/>
  <c r="D35838" i="2"/>
  <c r="D35839" i="2"/>
  <c r="D35840" i="2"/>
  <c r="D35841" i="2"/>
  <c r="D35842" i="2"/>
  <c r="D35843" i="2"/>
  <c r="D35844" i="2"/>
  <c r="D35845" i="2"/>
  <c r="D35846" i="2"/>
  <c r="D35847" i="2"/>
  <c r="D35848" i="2"/>
  <c r="D35849" i="2"/>
  <c r="D35850" i="2"/>
  <c r="D35851" i="2"/>
  <c r="D35852" i="2"/>
  <c r="D35853" i="2"/>
  <c r="D35854" i="2"/>
  <c r="D35855" i="2"/>
  <c r="D35856" i="2"/>
  <c r="D35857" i="2"/>
  <c r="D35858" i="2"/>
  <c r="D35859" i="2"/>
  <c r="D35860" i="2"/>
  <c r="D35861" i="2"/>
  <c r="D35862" i="2"/>
  <c r="D35863" i="2"/>
  <c r="D35864" i="2"/>
  <c r="D35865" i="2"/>
  <c r="D35866" i="2"/>
  <c r="D35867" i="2"/>
  <c r="D35868" i="2"/>
  <c r="D35869" i="2"/>
  <c r="D35870" i="2"/>
  <c r="D35871" i="2"/>
  <c r="D35872" i="2"/>
  <c r="D35873" i="2"/>
  <c r="D35874" i="2"/>
  <c r="D35875" i="2"/>
  <c r="D35876" i="2"/>
  <c r="D35877" i="2"/>
  <c r="D35878" i="2"/>
  <c r="D35879" i="2"/>
  <c r="D35880" i="2"/>
  <c r="D35881" i="2"/>
  <c r="D35882" i="2"/>
  <c r="D35883" i="2"/>
  <c r="D35884" i="2"/>
  <c r="D35885" i="2"/>
  <c r="D35886" i="2"/>
  <c r="D35887" i="2"/>
  <c r="D35888" i="2"/>
  <c r="D35889" i="2"/>
  <c r="D35890" i="2"/>
  <c r="D35891" i="2"/>
  <c r="D35892" i="2"/>
  <c r="D35893" i="2"/>
  <c r="D35894" i="2"/>
  <c r="D35895" i="2"/>
  <c r="D35896" i="2"/>
  <c r="D35897" i="2"/>
  <c r="D35898" i="2"/>
  <c r="D35899" i="2"/>
  <c r="D35900" i="2"/>
  <c r="D35901" i="2"/>
  <c r="D35902" i="2"/>
  <c r="D35903" i="2"/>
  <c r="D35904" i="2"/>
  <c r="D35905" i="2"/>
  <c r="D35906" i="2"/>
  <c r="D35907" i="2"/>
  <c r="D35908" i="2"/>
  <c r="D35909" i="2"/>
  <c r="D35910" i="2"/>
  <c r="D35911" i="2"/>
  <c r="D35912" i="2"/>
  <c r="D35913" i="2"/>
  <c r="D35914" i="2"/>
  <c r="D35915" i="2"/>
  <c r="D35916" i="2"/>
  <c r="D35917" i="2"/>
  <c r="D35918" i="2"/>
  <c r="D35919" i="2"/>
  <c r="D35920" i="2"/>
  <c r="D35921" i="2"/>
  <c r="D35922" i="2"/>
  <c r="D35923" i="2"/>
  <c r="D35924" i="2"/>
  <c r="D35925" i="2"/>
  <c r="D35926" i="2"/>
  <c r="D35927" i="2"/>
  <c r="D35928" i="2"/>
  <c r="D35929" i="2"/>
  <c r="D35930" i="2"/>
  <c r="D35931" i="2"/>
  <c r="D35932" i="2"/>
  <c r="D35933" i="2"/>
  <c r="D35934" i="2"/>
  <c r="D35935" i="2"/>
  <c r="D35936" i="2"/>
  <c r="D35937" i="2"/>
  <c r="D35938" i="2"/>
  <c r="D35939" i="2"/>
  <c r="D35940" i="2"/>
  <c r="D35941" i="2"/>
  <c r="D35942" i="2"/>
  <c r="D35943" i="2"/>
  <c r="D35944" i="2"/>
  <c r="D35945" i="2"/>
  <c r="D35946" i="2"/>
  <c r="D35947" i="2"/>
  <c r="D35948" i="2"/>
  <c r="D35949" i="2"/>
  <c r="D35950" i="2"/>
  <c r="D35951" i="2"/>
  <c r="D35952" i="2"/>
  <c r="D35953" i="2"/>
  <c r="D35954" i="2"/>
  <c r="D35955" i="2"/>
  <c r="D35956" i="2"/>
  <c r="D35957" i="2"/>
  <c r="D35958" i="2"/>
  <c r="D35959" i="2"/>
  <c r="D35960" i="2"/>
  <c r="D35961" i="2"/>
  <c r="D35962" i="2"/>
  <c r="D35963" i="2"/>
  <c r="D35964" i="2"/>
  <c r="D35965" i="2"/>
  <c r="D35966" i="2"/>
  <c r="D35967" i="2"/>
  <c r="D35968" i="2"/>
  <c r="D35969" i="2"/>
  <c r="D35970" i="2"/>
  <c r="D35971" i="2"/>
  <c r="D35972" i="2"/>
  <c r="D35973" i="2"/>
  <c r="D35974" i="2"/>
  <c r="D35975" i="2"/>
  <c r="D35976" i="2"/>
  <c r="D35977" i="2"/>
  <c r="D35978" i="2"/>
  <c r="D35979" i="2"/>
  <c r="D35980" i="2"/>
  <c r="D35981" i="2"/>
  <c r="D35982" i="2"/>
  <c r="D35983" i="2"/>
  <c r="D35984" i="2"/>
  <c r="D35985" i="2"/>
  <c r="D35986" i="2"/>
  <c r="D35987" i="2"/>
  <c r="D35988" i="2"/>
  <c r="D35989" i="2"/>
  <c r="D35990" i="2"/>
  <c r="D35991" i="2"/>
  <c r="D35992" i="2"/>
  <c r="D35993" i="2"/>
  <c r="D35994" i="2"/>
  <c r="D35995" i="2"/>
  <c r="D35996" i="2"/>
  <c r="D35997" i="2"/>
  <c r="D35998" i="2"/>
  <c r="D35999" i="2"/>
  <c r="D36000" i="2"/>
  <c r="D36001" i="2"/>
  <c r="D36002" i="2"/>
  <c r="D36003" i="2"/>
  <c r="D36004" i="2"/>
  <c r="D36005" i="2"/>
  <c r="D36006" i="2"/>
  <c r="D36007" i="2"/>
  <c r="D36008" i="2"/>
  <c r="D36009" i="2"/>
  <c r="D36010" i="2"/>
  <c r="D36011" i="2"/>
  <c r="D36012" i="2"/>
  <c r="D36013" i="2"/>
  <c r="D36014" i="2"/>
  <c r="D36015" i="2"/>
  <c r="D36016" i="2"/>
  <c r="D36017" i="2"/>
  <c r="D36018" i="2"/>
  <c r="D36019" i="2"/>
  <c r="D36020" i="2"/>
  <c r="D36021" i="2"/>
  <c r="D36022" i="2"/>
  <c r="D36023" i="2"/>
  <c r="D36024" i="2"/>
  <c r="D36025" i="2"/>
  <c r="D36026" i="2"/>
  <c r="D36027" i="2"/>
  <c r="D36028" i="2"/>
  <c r="D36029" i="2"/>
  <c r="D36030" i="2"/>
  <c r="D36031" i="2"/>
  <c r="D36032" i="2"/>
  <c r="D36033" i="2"/>
  <c r="D36034" i="2"/>
  <c r="D36035" i="2"/>
  <c r="D36036" i="2"/>
  <c r="D36037" i="2"/>
  <c r="D36038" i="2"/>
  <c r="D36039" i="2"/>
  <c r="D36040" i="2"/>
  <c r="D36041" i="2"/>
  <c r="D36042" i="2"/>
  <c r="D36043" i="2"/>
  <c r="D36044" i="2"/>
  <c r="D36045" i="2"/>
  <c r="D36046" i="2"/>
  <c r="D36047" i="2"/>
  <c r="D36048" i="2"/>
  <c r="D36049" i="2"/>
  <c r="D36050" i="2"/>
  <c r="D36051" i="2"/>
  <c r="D36052" i="2"/>
  <c r="D36053" i="2"/>
  <c r="D36054" i="2"/>
  <c r="D36055" i="2"/>
  <c r="D36056" i="2"/>
  <c r="D36057" i="2"/>
  <c r="D36058" i="2"/>
  <c r="D36059" i="2"/>
  <c r="D36060" i="2"/>
  <c r="D36061" i="2"/>
  <c r="D36062" i="2"/>
  <c r="D36063" i="2"/>
  <c r="D36064" i="2"/>
  <c r="D36065" i="2"/>
  <c r="D36066" i="2"/>
  <c r="D36067" i="2"/>
  <c r="D36068" i="2"/>
  <c r="D36069" i="2"/>
  <c r="D36070" i="2"/>
  <c r="D36071" i="2"/>
  <c r="D36072" i="2"/>
  <c r="D36073" i="2"/>
  <c r="D36074" i="2"/>
  <c r="D36075" i="2"/>
  <c r="D36076" i="2"/>
  <c r="D36077" i="2"/>
  <c r="D36078" i="2"/>
  <c r="D36079" i="2"/>
  <c r="D36080" i="2"/>
  <c r="D36081" i="2"/>
  <c r="D36082" i="2"/>
  <c r="D36083" i="2"/>
  <c r="D36084" i="2"/>
  <c r="D36085" i="2"/>
  <c r="D36086" i="2"/>
  <c r="D36087" i="2"/>
  <c r="D36088" i="2"/>
  <c r="D36089" i="2"/>
  <c r="D36090" i="2"/>
  <c r="D36091" i="2"/>
  <c r="D36092" i="2"/>
  <c r="D36093" i="2"/>
  <c r="D36094" i="2"/>
  <c r="D36095" i="2"/>
  <c r="D36096" i="2"/>
  <c r="D36097" i="2"/>
  <c r="D36098" i="2"/>
  <c r="D36099" i="2"/>
  <c r="D36100" i="2"/>
  <c r="D36101" i="2"/>
  <c r="D36102" i="2"/>
  <c r="D36103" i="2"/>
  <c r="D36104" i="2"/>
  <c r="D36105" i="2"/>
  <c r="D36106" i="2"/>
  <c r="D36107" i="2"/>
  <c r="D36108" i="2"/>
  <c r="D36109" i="2"/>
  <c r="D36110" i="2"/>
  <c r="D36111" i="2"/>
  <c r="D36112" i="2"/>
  <c r="D36113" i="2"/>
  <c r="D36114" i="2"/>
  <c r="D36115" i="2"/>
  <c r="D36116" i="2"/>
  <c r="D36117" i="2"/>
  <c r="D36118" i="2"/>
  <c r="D36119" i="2"/>
  <c r="D36120" i="2"/>
  <c r="D36121" i="2"/>
  <c r="D36122" i="2"/>
  <c r="D36123" i="2"/>
  <c r="D36124" i="2"/>
  <c r="D36125" i="2"/>
  <c r="D36126" i="2"/>
  <c r="D36127" i="2"/>
  <c r="D36128" i="2"/>
  <c r="D36129" i="2"/>
  <c r="D36130" i="2"/>
  <c r="D36131" i="2"/>
  <c r="D36132" i="2"/>
  <c r="D36133" i="2"/>
  <c r="D36134" i="2"/>
  <c r="D36135" i="2"/>
  <c r="D36136" i="2"/>
  <c r="D36137" i="2"/>
  <c r="D36138" i="2"/>
  <c r="D36139" i="2"/>
  <c r="D36140" i="2"/>
  <c r="D36141" i="2"/>
  <c r="D36142" i="2"/>
  <c r="D36143" i="2"/>
  <c r="D36144" i="2"/>
  <c r="D36145" i="2"/>
  <c r="D36146" i="2"/>
  <c r="D36147" i="2"/>
  <c r="D36148" i="2"/>
  <c r="D36149" i="2"/>
  <c r="D36150" i="2"/>
  <c r="D36151" i="2"/>
  <c r="D36152" i="2"/>
  <c r="D36153" i="2"/>
  <c r="D36154" i="2"/>
  <c r="D36155" i="2"/>
  <c r="D36156" i="2"/>
  <c r="D36157" i="2"/>
  <c r="D36158" i="2"/>
  <c r="D36159" i="2"/>
  <c r="D36160" i="2"/>
  <c r="D36161" i="2"/>
  <c r="D36162" i="2"/>
  <c r="D36163" i="2"/>
  <c r="D36164" i="2"/>
  <c r="D36165" i="2"/>
  <c r="D36166" i="2"/>
  <c r="D36167" i="2"/>
  <c r="D36168" i="2"/>
  <c r="D36169" i="2"/>
  <c r="D36170" i="2"/>
  <c r="D36171" i="2"/>
  <c r="D36172" i="2"/>
  <c r="D36173" i="2"/>
  <c r="D36174" i="2"/>
  <c r="D36175" i="2"/>
  <c r="D36176" i="2"/>
  <c r="D36177" i="2"/>
  <c r="D36178" i="2"/>
  <c r="D36179" i="2"/>
  <c r="D36180" i="2"/>
  <c r="D36181" i="2"/>
  <c r="D36182" i="2"/>
  <c r="D36183" i="2"/>
  <c r="D36184" i="2"/>
  <c r="D36185" i="2"/>
  <c r="D36186" i="2"/>
  <c r="D36187" i="2"/>
  <c r="D36188" i="2"/>
  <c r="D36189" i="2"/>
  <c r="D36190" i="2"/>
  <c r="D36191" i="2"/>
  <c r="D36192" i="2"/>
  <c r="D36193" i="2"/>
  <c r="D36194" i="2"/>
  <c r="D36195" i="2"/>
  <c r="D36196" i="2"/>
  <c r="D36197" i="2"/>
  <c r="D36198" i="2"/>
  <c r="D36199" i="2"/>
  <c r="D36200" i="2"/>
  <c r="D36201" i="2"/>
  <c r="D36202" i="2"/>
  <c r="D36203" i="2"/>
  <c r="D36204" i="2"/>
  <c r="D36205" i="2"/>
  <c r="D36206" i="2"/>
  <c r="D36207" i="2"/>
  <c r="D36208" i="2"/>
  <c r="D36209" i="2"/>
  <c r="D36210" i="2"/>
  <c r="D36211" i="2"/>
  <c r="D36212" i="2"/>
  <c r="D36213" i="2"/>
  <c r="D36214" i="2"/>
  <c r="D36215" i="2"/>
  <c r="D36216" i="2"/>
  <c r="D36217" i="2"/>
  <c r="D36218" i="2"/>
  <c r="D36219" i="2"/>
  <c r="D36220" i="2"/>
  <c r="D36221" i="2"/>
  <c r="D36222" i="2"/>
  <c r="D36223" i="2"/>
  <c r="D36224" i="2"/>
  <c r="D36225" i="2"/>
  <c r="D36226" i="2"/>
  <c r="D36227" i="2"/>
  <c r="D36228" i="2"/>
  <c r="D36229" i="2"/>
  <c r="D36230" i="2"/>
  <c r="D36231" i="2"/>
  <c r="D36232" i="2"/>
  <c r="D36233" i="2"/>
  <c r="D36234" i="2"/>
  <c r="D36235" i="2"/>
  <c r="D36236" i="2"/>
  <c r="D36237" i="2"/>
  <c r="D36238" i="2"/>
  <c r="D36239" i="2"/>
  <c r="D36240" i="2"/>
  <c r="D36241" i="2"/>
  <c r="D36242" i="2"/>
  <c r="D36243" i="2"/>
  <c r="D36244" i="2"/>
  <c r="D36245" i="2"/>
  <c r="D36246" i="2"/>
  <c r="D36247" i="2"/>
  <c r="D36248" i="2"/>
  <c r="D36249" i="2"/>
  <c r="D36250" i="2"/>
  <c r="D36251" i="2"/>
  <c r="D36252" i="2"/>
  <c r="D36253" i="2"/>
  <c r="D36254" i="2"/>
  <c r="D36255" i="2"/>
  <c r="D36256" i="2"/>
  <c r="D36257" i="2"/>
  <c r="D36258" i="2"/>
  <c r="D36259" i="2"/>
  <c r="D36260" i="2"/>
  <c r="D36261" i="2"/>
  <c r="D36262" i="2"/>
  <c r="D36263" i="2"/>
  <c r="D36264" i="2"/>
  <c r="D36265" i="2"/>
  <c r="D36266" i="2"/>
  <c r="D36267" i="2"/>
  <c r="D36268" i="2"/>
  <c r="D36269" i="2"/>
  <c r="D36270" i="2"/>
  <c r="D36271" i="2"/>
  <c r="D36272" i="2"/>
  <c r="D36273" i="2"/>
  <c r="D36274" i="2"/>
  <c r="D36275" i="2"/>
  <c r="D36276" i="2"/>
  <c r="D36277" i="2"/>
  <c r="D36278" i="2"/>
  <c r="D36279" i="2"/>
  <c r="D36280" i="2"/>
  <c r="D36281" i="2"/>
  <c r="D36282" i="2"/>
  <c r="D36283" i="2"/>
  <c r="D36284" i="2"/>
  <c r="D36285" i="2"/>
  <c r="D36286" i="2"/>
  <c r="D36287" i="2"/>
  <c r="D36288" i="2"/>
  <c r="D36289" i="2"/>
  <c r="D36290" i="2"/>
  <c r="D36291" i="2"/>
  <c r="D36292" i="2"/>
  <c r="D36293" i="2"/>
  <c r="D36294" i="2"/>
  <c r="D36295" i="2"/>
  <c r="D36296" i="2"/>
  <c r="D36297" i="2"/>
  <c r="D36298" i="2"/>
  <c r="D36299" i="2"/>
  <c r="D36300" i="2"/>
  <c r="D36301" i="2"/>
  <c r="D36302" i="2"/>
  <c r="D36303" i="2"/>
  <c r="D36304" i="2"/>
  <c r="D36305" i="2"/>
  <c r="D36306" i="2"/>
  <c r="D36307" i="2"/>
  <c r="D36308" i="2"/>
  <c r="D36309" i="2"/>
  <c r="D36310" i="2"/>
  <c r="D36311" i="2"/>
  <c r="D36312" i="2"/>
  <c r="D36313" i="2"/>
  <c r="D36314" i="2"/>
  <c r="D36315" i="2"/>
  <c r="D36316" i="2"/>
  <c r="D36317" i="2"/>
  <c r="D36318" i="2"/>
  <c r="D36319" i="2"/>
  <c r="D36320" i="2"/>
  <c r="D36321" i="2"/>
  <c r="D36322" i="2"/>
  <c r="D36323" i="2"/>
  <c r="D36324" i="2"/>
  <c r="D36325" i="2"/>
  <c r="D36326" i="2"/>
  <c r="D36327" i="2"/>
  <c r="D36328" i="2"/>
  <c r="D36329" i="2"/>
  <c r="D36330" i="2"/>
  <c r="D36331" i="2"/>
  <c r="D36332" i="2"/>
  <c r="D36333" i="2"/>
  <c r="D36334" i="2"/>
  <c r="D36335" i="2"/>
  <c r="D36336" i="2"/>
  <c r="D36337" i="2"/>
  <c r="D36338" i="2"/>
  <c r="D36339" i="2"/>
  <c r="D36340" i="2"/>
  <c r="D36341" i="2"/>
  <c r="D36342" i="2"/>
  <c r="D36343" i="2"/>
  <c r="D36344" i="2"/>
  <c r="D36345" i="2"/>
  <c r="D36346" i="2"/>
  <c r="D36347" i="2"/>
  <c r="D36348" i="2"/>
  <c r="D36349" i="2"/>
  <c r="D36350" i="2"/>
  <c r="D36351" i="2"/>
  <c r="D36352" i="2"/>
  <c r="D36353" i="2"/>
  <c r="D36354" i="2"/>
  <c r="D36355" i="2"/>
  <c r="D36356" i="2"/>
  <c r="D36357" i="2"/>
  <c r="D36358" i="2"/>
  <c r="D36359" i="2"/>
  <c r="D36360" i="2"/>
  <c r="D36361" i="2"/>
  <c r="D36362" i="2"/>
  <c r="D36363" i="2"/>
  <c r="D36364" i="2"/>
  <c r="D36365" i="2"/>
  <c r="D36366" i="2"/>
  <c r="D36367" i="2"/>
  <c r="D36368" i="2"/>
  <c r="D36369" i="2"/>
  <c r="D36370" i="2"/>
  <c r="D36371" i="2"/>
  <c r="D36372" i="2"/>
  <c r="D36373" i="2"/>
  <c r="D36374" i="2"/>
  <c r="D36375" i="2"/>
  <c r="D36376" i="2"/>
  <c r="D36377" i="2"/>
  <c r="D36378" i="2"/>
  <c r="D36379" i="2"/>
  <c r="D36380" i="2"/>
  <c r="D36381" i="2"/>
  <c r="D36382" i="2"/>
  <c r="D36383" i="2"/>
  <c r="D36384" i="2"/>
  <c r="D36385" i="2"/>
  <c r="D36386" i="2"/>
  <c r="D36387" i="2"/>
  <c r="D36388" i="2"/>
  <c r="D36389" i="2"/>
  <c r="D36390" i="2"/>
  <c r="D36391" i="2"/>
  <c r="D36392" i="2"/>
  <c r="D36393" i="2"/>
  <c r="D36394" i="2"/>
  <c r="D36395" i="2"/>
  <c r="D36396" i="2"/>
  <c r="D36397" i="2"/>
  <c r="D36398" i="2"/>
  <c r="D36399" i="2"/>
  <c r="D36400" i="2"/>
  <c r="D36401" i="2"/>
  <c r="D36402" i="2"/>
  <c r="D36403" i="2"/>
  <c r="D36404" i="2"/>
  <c r="D36405" i="2"/>
  <c r="D36406" i="2"/>
  <c r="D36407" i="2"/>
  <c r="D36408" i="2"/>
  <c r="D36409" i="2"/>
  <c r="D36410" i="2"/>
  <c r="D36411" i="2"/>
  <c r="D36412" i="2"/>
  <c r="D36413" i="2"/>
  <c r="D36414" i="2"/>
  <c r="D36415" i="2"/>
  <c r="D36416" i="2"/>
  <c r="D36417" i="2"/>
  <c r="D36418" i="2"/>
  <c r="D36419" i="2"/>
  <c r="D36420" i="2"/>
  <c r="D36421" i="2"/>
  <c r="D36422" i="2"/>
  <c r="D36423" i="2"/>
  <c r="D36424" i="2"/>
  <c r="D36425" i="2"/>
  <c r="D36426" i="2"/>
  <c r="D36427" i="2"/>
  <c r="D36428" i="2"/>
  <c r="D36429" i="2"/>
  <c r="D36430" i="2"/>
  <c r="D36431" i="2"/>
  <c r="D36432" i="2"/>
  <c r="D36433" i="2"/>
  <c r="D36434" i="2"/>
  <c r="D36435" i="2"/>
  <c r="D36436" i="2"/>
  <c r="D36437" i="2"/>
  <c r="D36438" i="2"/>
  <c r="D36439" i="2"/>
  <c r="D36440" i="2"/>
  <c r="D36441" i="2"/>
  <c r="D36442" i="2"/>
  <c r="D36443" i="2"/>
  <c r="D36444" i="2"/>
  <c r="D36445" i="2"/>
  <c r="D36446" i="2"/>
  <c r="D36447" i="2"/>
  <c r="D36448" i="2"/>
  <c r="D36449" i="2"/>
  <c r="D36450" i="2"/>
  <c r="D36451" i="2"/>
  <c r="D36452" i="2"/>
  <c r="D36453" i="2"/>
  <c r="D36454" i="2"/>
  <c r="D36455" i="2"/>
  <c r="D36456" i="2"/>
  <c r="D36457" i="2"/>
  <c r="D36458" i="2"/>
  <c r="D36459" i="2"/>
  <c r="D36460" i="2"/>
  <c r="D36461" i="2"/>
  <c r="D36462" i="2"/>
  <c r="D36463" i="2"/>
  <c r="D36464" i="2"/>
  <c r="D36465" i="2"/>
  <c r="D36466" i="2"/>
  <c r="D36467" i="2"/>
  <c r="D36468" i="2"/>
  <c r="D36469" i="2"/>
  <c r="D36470" i="2"/>
  <c r="D36471" i="2"/>
  <c r="D36472" i="2"/>
  <c r="D36473" i="2"/>
  <c r="D36474" i="2"/>
  <c r="D36475" i="2"/>
  <c r="D36476" i="2"/>
  <c r="D36477" i="2"/>
  <c r="D36478" i="2"/>
  <c r="D36479" i="2"/>
  <c r="D36480" i="2"/>
  <c r="D36481" i="2"/>
  <c r="D36482" i="2"/>
  <c r="D36483" i="2"/>
  <c r="D36484" i="2"/>
  <c r="D36485" i="2"/>
  <c r="D36486" i="2"/>
  <c r="D36487" i="2"/>
  <c r="D36488" i="2"/>
  <c r="D36489" i="2"/>
  <c r="D36490" i="2"/>
  <c r="D36491" i="2"/>
  <c r="D36492" i="2"/>
  <c r="D36493" i="2"/>
  <c r="D36494" i="2"/>
  <c r="D36495" i="2"/>
  <c r="D36496" i="2"/>
  <c r="D36497" i="2"/>
  <c r="D36498" i="2"/>
  <c r="D36499" i="2"/>
  <c r="D36500" i="2"/>
  <c r="D36501" i="2"/>
  <c r="D36502" i="2"/>
  <c r="D36503" i="2"/>
  <c r="D36504" i="2"/>
  <c r="D36505" i="2"/>
  <c r="D36506" i="2"/>
  <c r="D36507" i="2"/>
  <c r="D36508" i="2"/>
  <c r="D36509" i="2"/>
  <c r="D36510" i="2"/>
  <c r="D36511" i="2"/>
  <c r="D36512" i="2"/>
  <c r="D36513" i="2"/>
  <c r="D36514" i="2"/>
  <c r="D36515" i="2"/>
  <c r="D36516" i="2"/>
  <c r="D36517" i="2"/>
  <c r="D36518" i="2"/>
  <c r="D36519" i="2"/>
  <c r="D36520" i="2"/>
  <c r="D36521" i="2"/>
  <c r="D36522" i="2"/>
  <c r="D36523" i="2"/>
  <c r="D36524" i="2"/>
  <c r="D36525" i="2"/>
  <c r="D36526" i="2"/>
  <c r="D36527" i="2"/>
  <c r="D36528" i="2"/>
  <c r="D36529" i="2"/>
  <c r="D36530" i="2"/>
  <c r="D36531" i="2"/>
  <c r="D36532" i="2"/>
  <c r="D36533" i="2"/>
  <c r="D36534" i="2"/>
  <c r="D36535" i="2"/>
  <c r="D36536" i="2"/>
  <c r="D36537" i="2"/>
  <c r="D36538" i="2"/>
  <c r="D36539" i="2"/>
  <c r="D36540" i="2"/>
  <c r="D36541" i="2"/>
  <c r="D36542" i="2"/>
  <c r="D36543" i="2"/>
  <c r="D36544" i="2"/>
  <c r="D36545" i="2"/>
  <c r="D36546" i="2"/>
  <c r="D36547" i="2"/>
  <c r="D36548" i="2"/>
  <c r="D36549" i="2"/>
  <c r="D36550" i="2"/>
  <c r="D36551" i="2"/>
  <c r="D36552" i="2"/>
  <c r="D36553" i="2"/>
  <c r="D36554" i="2"/>
  <c r="D36555" i="2"/>
  <c r="D36556" i="2"/>
  <c r="D36557" i="2"/>
  <c r="D36558" i="2"/>
  <c r="D36559" i="2"/>
  <c r="D36560" i="2"/>
  <c r="D36561" i="2"/>
  <c r="D36562" i="2"/>
  <c r="D36563" i="2"/>
  <c r="D36564" i="2"/>
  <c r="D36565" i="2"/>
  <c r="D36566" i="2"/>
  <c r="D36567" i="2"/>
  <c r="D36568" i="2"/>
  <c r="D36569" i="2"/>
  <c r="D36570" i="2"/>
  <c r="D36571" i="2"/>
  <c r="D36572" i="2"/>
  <c r="D36573" i="2"/>
  <c r="D36574" i="2"/>
  <c r="D36575" i="2"/>
  <c r="D36576" i="2"/>
  <c r="D36577" i="2"/>
  <c r="D36578" i="2"/>
  <c r="D36579" i="2"/>
  <c r="D36580" i="2"/>
  <c r="D36581" i="2"/>
  <c r="D36582" i="2"/>
  <c r="D36583" i="2"/>
  <c r="D36584" i="2"/>
  <c r="D36585" i="2"/>
  <c r="D36586" i="2"/>
  <c r="D36587" i="2"/>
  <c r="D36588" i="2"/>
  <c r="D36589" i="2"/>
  <c r="D36590" i="2"/>
  <c r="D36591" i="2"/>
  <c r="D36592" i="2"/>
  <c r="D36593" i="2"/>
  <c r="D36594" i="2"/>
  <c r="D36595" i="2"/>
  <c r="D36596" i="2"/>
  <c r="D36597" i="2"/>
  <c r="D36598" i="2"/>
  <c r="D36599" i="2"/>
  <c r="D36600" i="2"/>
  <c r="D36601" i="2"/>
  <c r="D36602" i="2"/>
  <c r="D36603" i="2"/>
  <c r="D36604" i="2"/>
  <c r="D36605" i="2"/>
  <c r="D36606" i="2"/>
  <c r="D36607" i="2"/>
  <c r="D36608" i="2"/>
  <c r="D36609" i="2"/>
  <c r="D36610" i="2"/>
  <c r="D36611" i="2"/>
  <c r="D36612" i="2"/>
  <c r="D36613" i="2"/>
  <c r="D36614" i="2"/>
  <c r="D36615" i="2"/>
  <c r="D36616" i="2"/>
  <c r="D36617" i="2"/>
  <c r="D36618" i="2"/>
  <c r="D36619" i="2"/>
  <c r="D36620" i="2"/>
  <c r="D36621" i="2"/>
  <c r="D36622" i="2"/>
  <c r="D36623" i="2"/>
  <c r="D36624" i="2"/>
  <c r="D36625" i="2"/>
  <c r="D36626" i="2"/>
  <c r="D36627" i="2"/>
  <c r="D36628" i="2"/>
  <c r="D36629" i="2"/>
  <c r="D36630" i="2"/>
  <c r="D36631" i="2"/>
  <c r="D36632" i="2"/>
  <c r="D36633" i="2"/>
  <c r="D36634" i="2"/>
  <c r="D36635" i="2"/>
  <c r="D36636" i="2"/>
  <c r="D36637" i="2"/>
  <c r="D36638" i="2"/>
  <c r="D36639" i="2"/>
  <c r="D36640" i="2"/>
  <c r="D36641" i="2"/>
  <c r="D36642" i="2"/>
  <c r="D36643" i="2"/>
  <c r="D36644" i="2"/>
  <c r="D36645" i="2"/>
  <c r="D36646" i="2"/>
  <c r="D36647" i="2"/>
  <c r="D36648" i="2"/>
  <c r="D36649" i="2"/>
  <c r="D36650" i="2"/>
  <c r="D36651" i="2"/>
  <c r="D36652" i="2"/>
  <c r="D36653" i="2"/>
  <c r="D36654" i="2"/>
  <c r="D36655" i="2"/>
  <c r="D36656" i="2"/>
  <c r="D36657" i="2"/>
  <c r="D36658" i="2"/>
  <c r="D36659" i="2"/>
  <c r="D36660" i="2"/>
  <c r="D36661" i="2"/>
  <c r="D36662" i="2"/>
  <c r="D36663" i="2"/>
  <c r="D36664" i="2"/>
  <c r="D36665" i="2"/>
  <c r="D36666" i="2"/>
  <c r="D36667" i="2"/>
  <c r="D36668" i="2"/>
  <c r="D36669" i="2"/>
  <c r="D36670" i="2"/>
  <c r="D36671" i="2"/>
  <c r="D36672" i="2"/>
  <c r="D36673" i="2"/>
  <c r="D36674" i="2"/>
  <c r="D36675" i="2"/>
  <c r="D36676" i="2"/>
  <c r="D36677" i="2"/>
  <c r="D36678" i="2"/>
  <c r="D36679" i="2"/>
  <c r="D36680" i="2"/>
  <c r="D36681" i="2"/>
  <c r="D36682" i="2"/>
  <c r="D36683" i="2"/>
  <c r="D36684" i="2"/>
  <c r="D36685" i="2"/>
  <c r="D36686" i="2"/>
  <c r="D36687" i="2"/>
  <c r="D36688" i="2"/>
  <c r="D36689" i="2"/>
  <c r="D36690" i="2"/>
  <c r="D36691" i="2"/>
  <c r="D36692" i="2"/>
  <c r="D36693" i="2"/>
  <c r="D36694" i="2"/>
  <c r="D36695" i="2"/>
  <c r="D36696" i="2"/>
  <c r="D36697" i="2"/>
  <c r="D36698" i="2"/>
  <c r="D36699" i="2"/>
  <c r="D36700" i="2"/>
  <c r="D36701" i="2"/>
  <c r="D36702" i="2"/>
  <c r="D36703" i="2"/>
  <c r="D36704" i="2"/>
  <c r="D36705" i="2"/>
  <c r="D36706" i="2"/>
  <c r="D36707" i="2"/>
  <c r="D36708" i="2"/>
  <c r="D36709" i="2"/>
  <c r="D36710" i="2"/>
  <c r="D36711" i="2"/>
  <c r="D36712" i="2"/>
  <c r="D36713" i="2"/>
  <c r="D36714" i="2"/>
  <c r="D36715" i="2"/>
  <c r="D36716" i="2"/>
  <c r="D36717" i="2"/>
  <c r="D36718" i="2"/>
  <c r="D36719" i="2"/>
  <c r="D36720" i="2"/>
  <c r="D36721" i="2"/>
  <c r="D36722" i="2"/>
  <c r="D36723" i="2"/>
  <c r="D36724" i="2"/>
  <c r="D36725" i="2"/>
  <c r="D36726" i="2"/>
  <c r="D36727" i="2"/>
  <c r="D36728" i="2"/>
  <c r="D36729" i="2"/>
  <c r="D36730" i="2"/>
  <c r="D36731" i="2"/>
  <c r="D36732" i="2"/>
  <c r="D36733" i="2"/>
  <c r="D36734" i="2"/>
  <c r="D36735" i="2"/>
  <c r="D36736" i="2"/>
  <c r="D36737" i="2"/>
  <c r="D36738" i="2"/>
  <c r="D36739" i="2"/>
  <c r="D36740" i="2"/>
  <c r="D36741" i="2"/>
  <c r="D36742" i="2"/>
  <c r="D36743" i="2"/>
  <c r="D36744" i="2"/>
  <c r="D36745" i="2"/>
  <c r="D36746" i="2"/>
  <c r="D36747" i="2"/>
  <c r="D36748" i="2"/>
  <c r="D36749" i="2"/>
  <c r="D36750" i="2"/>
  <c r="D36751" i="2"/>
  <c r="D36752" i="2"/>
  <c r="D36753" i="2"/>
  <c r="D36754" i="2"/>
  <c r="D36755" i="2"/>
  <c r="D36756" i="2"/>
  <c r="D36757" i="2"/>
  <c r="D36758" i="2"/>
  <c r="D36759" i="2"/>
  <c r="D36760" i="2"/>
  <c r="D36761" i="2"/>
  <c r="D36762" i="2"/>
  <c r="D36763" i="2"/>
  <c r="D36764" i="2"/>
  <c r="D36765" i="2"/>
  <c r="D36766" i="2"/>
  <c r="D36767" i="2"/>
  <c r="D36768" i="2"/>
  <c r="D36769" i="2"/>
  <c r="D36770" i="2"/>
  <c r="D36771" i="2"/>
  <c r="D36772" i="2"/>
  <c r="D36773" i="2"/>
  <c r="D36774" i="2"/>
  <c r="D36775" i="2"/>
  <c r="D36776" i="2"/>
  <c r="D36777" i="2"/>
  <c r="D36778" i="2"/>
  <c r="D36779" i="2"/>
  <c r="D36780" i="2"/>
  <c r="D36781" i="2"/>
  <c r="D36782" i="2"/>
  <c r="D36783" i="2"/>
  <c r="D36784" i="2"/>
  <c r="D36785" i="2"/>
  <c r="D36786" i="2"/>
  <c r="D36787" i="2"/>
  <c r="D36788" i="2"/>
  <c r="D36789" i="2"/>
  <c r="D36790" i="2"/>
  <c r="D36791" i="2"/>
  <c r="D36792" i="2"/>
  <c r="D36793" i="2"/>
  <c r="D36794" i="2"/>
  <c r="D36795" i="2"/>
  <c r="D36796" i="2"/>
  <c r="D36797" i="2"/>
  <c r="D36798" i="2"/>
  <c r="D36799" i="2"/>
  <c r="D36800" i="2"/>
  <c r="D36801" i="2"/>
  <c r="D36802" i="2"/>
  <c r="D36803" i="2"/>
  <c r="D36804" i="2"/>
  <c r="D36805" i="2"/>
  <c r="D36806" i="2"/>
  <c r="D36807" i="2"/>
  <c r="D36808" i="2"/>
  <c r="D36809" i="2"/>
  <c r="D36810" i="2"/>
  <c r="D36811" i="2"/>
  <c r="D36812" i="2"/>
  <c r="D36813" i="2"/>
  <c r="D36814" i="2"/>
  <c r="D36815" i="2"/>
  <c r="D36816" i="2"/>
  <c r="D36817" i="2"/>
  <c r="D36818" i="2"/>
  <c r="D36819" i="2"/>
  <c r="D36820" i="2"/>
  <c r="D36821" i="2"/>
  <c r="D36822" i="2"/>
  <c r="D36823" i="2"/>
  <c r="D36824" i="2"/>
  <c r="D36825" i="2"/>
  <c r="D36826" i="2"/>
  <c r="D36827" i="2"/>
  <c r="D36828" i="2"/>
  <c r="D36829" i="2"/>
  <c r="D36830" i="2"/>
  <c r="D36831" i="2"/>
  <c r="D36832" i="2"/>
  <c r="D36833" i="2"/>
  <c r="D36834" i="2"/>
  <c r="D36835" i="2"/>
  <c r="D36836" i="2"/>
  <c r="D36837" i="2"/>
  <c r="D36838" i="2"/>
  <c r="D36839" i="2"/>
  <c r="D36840" i="2"/>
  <c r="D36841" i="2"/>
  <c r="D36842" i="2"/>
  <c r="D36843" i="2"/>
  <c r="D36844" i="2"/>
  <c r="D36845" i="2"/>
  <c r="D36846" i="2"/>
  <c r="D36847" i="2"/>
  <c r="D36848" i="2"/>
  <c r="D36849" i="2"/>
  <c r="D36850" i="2"/>
  <c r="D36851" i="2"/>
  <c r="D36852" i="2"/>
  <c r="D36853" i="2"/>
  <c r="D36854" i="2"/>
  <c r="D36855" i="2"/>
  <c r="D36856" i="2"/>
  <c r="D36857" i="2"/>
  <c r="D36858" i="2"/>
  <c r="D36859" i="2"/>
  <c r="D36860" i="2"/>
  <c r="D36861" i="2"/>
  <c r="D36862" i="2"/>
  <c r="D36863" i="2"/>
  <c r="D36864" i="2"/>
  <c r="D36865" i="2"/>
  <c r="D36866" i="2"/>
  <c r="D36867" i="2"/>
  <c r="D36868" i="2"/>
  <c r="D36869" i="2"/>
  <c r="D36870" i="2"/>
  <c r="D36871" i="2"/>
  <c r="D36872" i="2"/>
  <c r="D36873" i="2"/>
  <c r="D36874" i="2"/>
  <c r="D36875" i="2"/>
  <c r="D36876" i="2"/>
  <c r="D36877" i="2"/>
  <c r="D36878" i="2"/>
  <c r="D36879" i="2"/>
  <c r="D36880" i="2"/>
  <c r="D36881" i="2"/>
  <c r="D36882" i="2"/>
  <c r="D36883" i="2"/>
  <c r="D36884" i="2"/>
  <c r="D36885" i="2"/>
  <c r="D36886" i="2"/>
  <c r="D36887" i="2"/>
  <c r="D36888" i="2"/>
  <c r="D36889" i="2"/>
  <c r="D36890" i="2"/>
  <c r="D36891" i="2"/>
  <c r="D36892" i="2"/>
  <c r="D36893" i="2"/>
  <c r="D36894" i="2"/>
  <c r="D36895" i="2"/>
  <c r="D36896" i="2"/>
  <c r="D36897" i="2"/>
  <c r="D36898" i="2"/>
  <c r="D36899" i="2"/>
  <c r="D36900" i="2"/>
  <c r="D36901" i="2"/>
  <c r="D36902" i="2"/>
  <c r="D36903" i="2"/>
  <c r="D36904" i="2"/>
  <c r="D36905" i="2"/>
  <c r="D36906" i="2"/>
  <c r="D36907" i="2"/>
  <c r="D36908" i="2"/>
  <c r="D36909" i="2"/>
  <c r="D36910" i="2"/>
  <c r="D36911" i="2"/>
  <c r="D36912" i="2"/>
  <c r="D36913" i="2"/>
  <c r="D36914" i="2"/>
  <c r="D36915" i="2"/>
  <c r="D36916" i="2"/>
  <c r="D36917" i="2"/>
  <c r="D36918" i="2"/>
  <c r="D36919" i="2"/>
  <c r="D36920" i="2"/>
  <c r="D36921" i="2"/>
  <c r="D36922" i="2"/>
  <c r="D36923" i="2"/>
  <c r="D36924" i="2"/>
  <c r="D36925" i="2"/>
  <c r="D36926" i="2"/>
  <c r="D36927" i="2"/>
  <c r="D36928" i="2"/>
  <c r="D36929" i="2"/>
  <c r="D36930" i="2"/>
  <c r="D36931" i="2"/>
  <c r="D36932" i="2"/>
  <c r="D36933" i="2"/>
  <c r="D36934" i="2"/>
  <c r="D36935" i="2"/>
  <c r="D36936" i="2"/>
  <c r="D36937" i="2"/>
  <c r="D36938" i="2"/>
  <c r="D36939" i="2"/>
  <c r="D36940" i="2"/>
  <c r="D36941" i="2"/>
  <c r="D36942" i="2"/>
  <c r="D36943" i="2"/>
  <c r="D36944" i="2"/>
  <c r="D36945" i="2"/>
  <c r="D36946" i="2"/>
  <c r="D36947" i="2"/>
  <c r="D36948" i="2"/>
  <c r="D36949" i="2"/>
  <c r="D36950" i="2"/>
  <c r="D36951" i="2"/>
  <c r="D36952" i="2"/>
  <c r="D36953" i="2"/>
  <c r="D36954" i="2"/>
  <c r="D36955" i="2"/>
  <c r="D36956" i="2"/>
  <c r="D36957" i="2"/>
  <c r="D36958" i="2"/>
  <c r="D36959" i="2"/>
  <c r="D36960" i="2"/>
  <c r="D36961" i="2"/>
  <c r="D36962" i="2"/>
  <c r="D36963" i="2"/>
  <c r="D36964" i="2"/>
  <c r="D36965" i="2"/>
  <c r="D36966" i="2"/>
  <c r="D36967" i="2"/>
  <c r="D36968" i="2"/>
  <c r="D36969" i="2"/>
  <c r="D36970" i="2"/>
  <c r="D36971" i="2"/>
  <c r="D36972" i="2"/>
  <c r="D36973" i="2"/>
  <c r="D36974" i="2"/>
  <c r="D36975" i="2"/>
  <c r="D36976" i="2"/>
  <c r="D36977" i="2"/>
  <c r="D36978" i="2"/>
  <c r="D36979" i="2"/>
  <c r="D36980" i="2"/>
  <c r="D36981" i="2"/>
  <c r="D36982" i="2"/>
  <c r="D36983" i="2"/>
  <c r="D36984" i="2"/>
  <c r="D36985" i="2"/>
  <c r="D36986" i="2"/>
  <c r="D36987" i="2"/>
  <c r="D36988" i="2"/>
  <c r="D36989" i="2"/>
  <c r="D36990" i="2"/>
  <c r="D36991" i="2"/>
  <c r="D36992" i="2"/>
  <c r="D36993" i="2"/>
  <c r="D36994" i="2"/>
  <c r="D36995" i="2"/>
  <c r="D36996" i="2"/>
  <c r="D36997" i="2"/>
  <c r="D36998" i="2"/>
  <c r="D36999" i="2"/>
  <c r="D37000" i="2"/>
  <c r="D37001" i="2"/>
  <c r="D37002" i="2"/>
  <c r="D37003" i="2"/>
  <c r="D37004" i="2"/>
  <c r="D37005" i="2"/>
  <c r="D37006" i="2"/>
  <c r="D37007" i="2"/>
  <c r="D37008" i="2"/>
  <c r="D37009" i="2"/>
  <c r="D37010" i="2"/>
  <c r="D37011" i="2"/>
  <c r="D37012" i="2"/>
  <c r="D37013" i="2"/>
  <c r="D37014" i="2"/>
  <c r="D37015" i="2"/>
  <c r="D37016" i="2"/>
  <c r="D37017" i="2"/>
  <c r="D37018" i="2"/>
  <c r="D37019" i="2"/>
  <c r="D37020" i="2"/>
  <c r="D37021" i="2"/>
  <c r="D37022" i="2"/>
  <c r="D37023" i="2"/>
  <c r="D37024" i="2"/>
  <c r="D37025" i="2"/>
  <c r="D37026" i="2"/>
  <c r="D37027" i="2"/>
  <c r="D37028" i="2"/>
  <c r="D37029" i="2"/>
  <c r="D37030" i="2"/>
  <c r="D37031" i="2"/>
  <c r="D37032" i="2"/>
  <c r="D37033" i="2"/>
  <c r="D37034" i="2"/>
  <c r="D37035" i="2"/>
  <c r="D37036" i="2"/>
  <c r="D37037" i="2"/>
  <c r="D37038" i="2"/>
  <c r="D37039" i="2"/>
  <c r="D37040" i="2"/>
  <c r="D37041" i="2"/>
  <c r="D37042" i="2"/>
  <c r="D37043" i="2"/>
  <c r="D37044" i="2"/>
  <c r="D37045" i="2"/>
  <c r="D37046" i="2"/>
  <c r="D37047" i="2"/>
  <c r="D37048" i="2"/>
  <c r="D37049" i="2"/>
  <c r="D37050" i="2"/>
  <c r="D37051" i="2"/>
  <c r="D37052" i="2"/>
  <c r="D37053" i="2"/>
  <c r="D37054" i="2"/>
  <c r="D37055" i="2"/>
  <c r="D37056" i="2"/>
  <c r="D37057" i="2"/>
  <c r="D37058" i="2"/>
  <c r="D37059" i="2"/>
  <c r="D37060" i="2"/>
  <c r="D37061" i="2"/>
  <c r="D37062" i="2"/>
  <c r="D37063" i="2"/>
  <c r="D37064" i="2"/>
  <c r="D37065" i="2"/>
  <c r="D37066" i="2"/>
  <c r="D37067" i="2"/>
  <c r="D37068" i="2"/>
  <c r="D37069" i="2"/>
  <c r="D37070" i="2"/>
  <c r="D37071" i="2"/>
  <c r="D37072" i="2"/>
  <c r="D37073" i="2"/>
  <c r="D37074" i="2"/>
  <c r="D37075" i="2"/>
  <c r="D37076" i="2"/>
  <c r="D37077" i="2"/>
  <c r="D37078" i="2"/>
  <c r="D37079" i="2"/>
  <c r="D37080" i="2"/>
  <c r="D37081" i="2"/>
  <c r="D37082" i="2"/>
  <c r="D37083" i="2"/>
  <c r="D37084" i="2"/>
  <c r="D37085" i="2"/>
  <c r="D37086" i="2"/>
  <c r="D37087" i="2"/>
  <c r="D37088" i="2"/>
  <c r="D37089" i="2"/>
  <c r="D37090" i="2"/>
  <c r="D37091" i="2"/>
  <c r="D37092" i="2"/>
  <c r="D37093" i="2"/>
  <c r="D37094" i="2"/>
  <c r="D37095" i="2"/>
  <c r="D37096" i="2"/>
  <c r="D37097" i="2"/>
  <c r="D37098" i="2"/>
  <c r="D37099" i="2"/>
  <c r="D37100" i="2"/>
  <c r="D37101" i="2"/>
  <c r="D37102" i="2"/>
  <c r="D37103" i="2"/>
  <c r="D37104" i="2"/>
  <c r="D37105" i="2"/>
  <c r="D37106" i="2"/>
  <c r="D37107" i="2"/>
  <c r="D37108" i="2"/>
  <c r="D37109" i="2"/>
  <c r="D37110" i="2"/>
  <c r="D37111" i="2"/>
  <c r="D37112" i="2"/>
  <c r="D37113" i="2"/>
  <c r="D37114" i="2"/>
  <c r="D37115" i="2"/>
  <c r="D37116" i="2"/>
  <c r="D37117" i="2"/>
  <c r="D37118" i="2"/>
  <c r="D37119" i="2"/>
  <c r="D37120" i="2"/>
  <c r="D37121" i="2"/>
  <c r="D37122" i="2"/>
  <c r="D37123" i="2"/>
  <c r="D37124" i="2"/>
  <c r="D37125" i="2"/>
  <c r="D37126" i="2"/>
  <c r="D37127" i="2"/>
  <c r="D37128" i="2"/>
  <c r="D37129" i="2"/>
  <c r="D37130" i="2"/>
  <c r="D37131" i="2"/>
  <c r="D37132" i="2"/>
  <c r="D37133" i="2"/>
  <c r="D37134" i="2"/>
  <c r="D37135" i="2"/>
  <c r="D37136" i="2"/>
  <c r="D37137" i="2"/>
  <c r="D37138" i="2"/>
  <c r="D37139" i="2"/>
  <c r="D37140" i="2"/>
  <c r="D37141" i="2"/>
  <c r="D37142" i="2"/>
  <c r="D37143" i="2"/>
  <c r="D37144" i="2"/>
  <c r="D37145" i="2"/>
  <c r="D37146" i="2"/>
  <c r="D37147" i="2"/>
  <c r="D37148" i="2"/>
  <c r="D37149" i="2"/>
  <c r="D37150" i="2"/>
  <c r="D37151" i="2"/>
  <c r="D37152" i="2"/>
  <c r="D37153" i="2"/>
  <c r="D37154" i="2"/>
  <c r="D37155" i="2"/>
  <c r="D37156" i="2"/>
  <c r="D37157" i="2"/>
  <c r="D37158" i="2"/>
  <c r="D37159" i="2"/>
  <c r="D37160" i="2"/>
  <c r="D37161" i="2"/>
  <c r="D37162" i="2"/>
  <c r="D37163" i="2"/>
  <c r="D37164" i="2"/>
  <c r="D37165" i="2"/>
  <c r="D37166" i="2"/>
  <c r="D37167" i="2"/>
  <c r="D37168" i="2"/>
  <c r="D37169" i="2"/>
  <c r="D37170" i="2"/>
  <c r="D37171" i="2"/>
  <c r="D37172" i="2"/>
  <c r="D37173" i="2"/>
  <c r="D37174" i="2"/>
  <c r="D37175" i="2"/>
  <c r="D37176" i="2"/>
  <c r="D37177" i="2"/>
  <c r="D37178" i="2"/>
  <c r="D37179" i="2"/>
  <c r="D37180" i="2"/>
  <c r="D37181" i="2"/>
  <c r="D37182" i="2"/>
  <c r="D37183" i="2"/>
  <c r="D37184" i="2"/>
  <c r="D37185" i="2"/>
  <c r="D37186" i="2"/>
  <c r="D37187" i="2"/>
  <c r="D37188" i="2"/>
  <c r="D37189" i="2"/>
  <c r="D37190" i="2"/>
  <c r="D37191" i="2"/>
  <c r="D37192" i="2"/>
  <c r="D37193" i="2"/>
  <c r="D37194" i="2"/>
  <c r="D37195" i="2"/>
  <c r="D37196" i="2"/>
  <c r="D37197" i="2"/>
  <c r="D37198" i="2"/>
  <c r="D37199" i="2"/>
  <c r="D37200" i="2"/>
  <c r="D37201" i="2"/>
  <c r="D37202" i="2"/>
  <c r="D37203" i="2"/>
  <c r="D37204" i="2"/>
  <c r="D37205" i="2"/>
  <c r="D37206" i="2"/>
  <c r="D37207" i="2"/>
  <c r="D37208" i="2"/>
  <c r="D37209" i="2"/>
  <c r="D37210" i="2"/>
  <c r="D37211" i="2"/>
  <c r="D37212" i="2"/>
  <c r="D37213" i="2"/>
  <c r="D37214" i="2"/>
  <c r="D37215" i="2"/>
  <c r="D37216" i="2"/>
  <c r="D37217" i="2"/>
  <c r="D37218" i="2"/>
  <c r="D37219" i="2"/>
  <c r="D37220" i="2"/>
  <c r="D37221" i="2"/>
  <c r="D37222" i="2"/>
  <c r="D37223" i="2"/>
  <c r="D37224" i="2"/>
  <c r="D37225" i="2"/>
  <c r="D37226" i="2"/>
  <c r="D37227" i="2"/>
  <c r="D37228" i="2"/>
  <c r="D37229" i="2"/>
  <c r="D37230" i="2"/>
  <c r="D37231" i="2"/>
  <c r="D37232" i="2"/>
  <c r="D37233" i="2"/>
  <c r="D37234" i="2"/>
  <c r="D37235" i="2"/>
  <c r="D37236" i="2"/>
  <c r="D37237" i="2"/>
  <c r="D37238" i="2"/>
  <c r="D37239" i="2"/>
  <c r="D37240" i="2"/>
  <c r="D37241" i="2"/>
  <c r="D37242" i="2"/>
  <c r="D37243" i="2"/>
  <c r="D37244" i="2"/>
  <c r="D37245" i="2"/>
  <c r="D37246" i="2"/>
  <c r="D37247" i="2"/>
  <c r="D37248" i="2"/>
  <c r="D37249" i="2"/>
  <c r="D37250" i="2"/>
  <c r="D37251" i="2"/>
  <c r="D37252" i="2"/>
  <c r="D37253" i="2"/>
  <c r="D37254" i="2"/>
  <c r="D37255" i="2"/>
  <c r="D37256" i="2"/>
  <c r="D37257" i="2"/>
  <c r="D37258" i="2"/>
  <c r="D37259" i="2"/>
  <c r="D37260" i="2"/>
  <c r="D37261" i="2"/>
  <c r="D37262" i="2"/>
  <c r="D37263" i="2"/>
  <c r="D37264" i="2"/>
  <c r="D37265" i="2"/>
  <c r="D37266" i="2"/>
  <c r="D37267" i="2"/>
  <c r="D37268" i="2"/>
  <c r="D37269" i="2"/>
  <c r="D37270" i="2"/>
  <c r="D37271" i="2"/>
  <c r="D37272" i="2"/>
  <c r="D37273" i="2"/>
  <c r="D37274" i="2"/>
  <c r="D37275" i="2"/>
  <c r="D37276" i="2"/>
  <c r="D37277" i="2"/>
  <c r="D37278" i="2"/>
  <c r="D37279" i="2"/>
  <c r="D37280" i="2"/>
  <c r="D37281" i="2"/>
  <c r="D37282" i="2"/>
  <c r="D37283" i="2"/>
  <c r="D37284" i="2"/>
  <c r="D37285" i="2"/>
  <c r="D37286" i="2"/>
  <c r="D37287" i="2"/>
  <c r="D37288" i="2"/>
  <c r="D37289" i="2"/>
  <c r="D37290" i="2"/>
  <c r="D37291" i="2"/>
  <c r="D37292" i="2"/>
  <c r="D37293" i="2"/>
  <c r="D37294" i="2"/>
  <c r="D37295" i="2"/>
  <c r="D37296" i="2"/>
  <c r="D37297" i="2"/>
  <c r="D37298" i="2"/>
  <c r="D37299" i="2"/>
  <c r="D37300" i="2"/>
  <c r="D37301" i="2"/>
  <c r="D37302" i="2"/>
  <c r="D37303" i="2"/>
  <c r="D37304" i="2"/>
  <c r="D37305" i="2"/>
  <c r="D37306" i="2"/>
  <c r="D37307" i="2"/>
  <c r="D37308" i="2"/>
  <c r="D37309" i="2"/>
  <c r="D37310" i="2"/>
  <c r="D37311" i="2"/>
  <c r="D37312" i="2"/>
  <c r="D37313" i="2"/>
  <c r="D37314" i="2"/>
  <c r="D37315" i="2"/>
  <c r="D37316" i="2"/>
  <c r="D37317" i="2"/>
  <c r="D37318" i="2"/>
  <c r="D37319" i="2"/>
  <c r="D37320" i="2"/>
  <c r="D37321" i="2"/>
  <c r="D37322" i="2"/>
  <c r="D37323" i="2"/>
  <c r="D37324" i="2"/>
  <c r="D37325" i="2"/>
  <c r="D37326" i="2"/>
  <c r="D37327" i="2"/>
  <c r="D37328" i="2"/>
  <c r="D37329" i="2"/>
  <c r="D37330" i="2"/>
  <c r="D37331" i="2"/>
  <c r="D37332" i="2"/>
  <c r="D37333" i="2"/>
  <c r="D37334" i="2"/>
  <c r="D37335" i="2"/>
  <c r="D37336" i="2"/>
  <c r="D37337" i="2"/>
  <c r="D37338" i="2"/>
  <c r="D37339" i="2"/>
  <c r="D37340" i="2"/>
  <c r="D37341" i="2"/>
  <c r="D37342" i="2"/>
  <c r="D37343" i="2"/>
  <c r="D37344" i="2"/>
  <c r="D37345" i="2"/>
  <c r="D37346" i="2"/>
  <c r="D37347" i="2"/>
  <c r="D37348" i="2"/>
  <c r="D37349" i="2"/>
  <c r="D37350" i="2"/>
  <c r="D37351" i="2"/>
  <c r="D37352" i="2"/>
  <c r="D37353" i="2"/>
  <c r="D37354" i="2"/>
  <c r="D37355" i="2"/>
  <c r="D37356" i="2"/>
  <c r="D37357" i="2"/>
  <c r="D37358" i="2"/>
  <c r="D37359" i="2"/>
  <c r="D37360" i="2"/>
  <c r="D37361" i="2"/>
  <c r="D37362" i="2"/>
  <c r="D37363" i="2"/>
  <c r="D37364" i="2"/>
  <c r="D37365" i="2"/>
  <c r="D37366" i="2"/>
  <c r="D37367" i="2"/>
  <c r="D37368" i="2"/>
  <c r="D37369" i="2"/>
  <c r="D37370" i="2"/>
  <c r="D37371" i="2"/>
  <c r="D37372" i="2"/>
  <c r="D37373" i="2"/>
  <c r="D37374" i="2"/>
  <c r="D37375" i="2"/>
  <c r="D37376" i="2"/>
  <c r="D37377" i="2"/>
  <c r="D37378" i="2"/>
  <c r="D37379" i="2"/>
  <c r="D37380" i="2"/>
  <c r="D37381" i="2"/>
  <c r="D37382" i="2"/>
  <c r="D37383" i="2"/>
  <c r="D37384" i="2"/>
  <c r="D37385" i="2"/>
  <c r="D37386" i="2"/>
  <c r="D37387" i="2"/>
  <c r="D37388" i="2"/>
  <c r="D37389" i="2"/>
  <c r="D37390" i="2"/>
  <c r="D37391" i="2"/>
  <c r="D37392" i="2"/>
  <c r="D37393" i="2"/>
  <c r="D37394" i="2"/>
  <c r="D37395" i="2"/>
  <c r="D37396" i="2"/>
  <c r="D37397" i="2"/>
  <c r="D37398" i="2"/>
  <c r="D37399" i="2"/>
  <c r="D37400" i="2"/>
  <c r="D37401" i="2"/>
  <c r="D37402" i="2"/>
  <c r="D37403" i="2"/>
  <c r="D37404" i="2"/>
  <c r="D37405" i="2"/>
  <c r="D37406" i="2"/>
  <c r="D37407" i="2"/>
  <c r="D37408" i="2"/>
  <c r="D37409" i="2"/>
  <c r="D37410" i="2"/>
  <c r="D37411" i="2"/>
  <c r="D37412" i="2"/>
  <c r="D37413" i="2"/>
  <c r="D37414" i="2"/>
  <c r="D37415" i="2"/>
  <c r="D37416" i="2"/>
  <c r="D37417" i="2"/>
  <c r="D37418" i="2"/>
  <c r="D37419" i="2"/>
  <c r="D37420" i="2"/>
  <c r="D37421" i="2"/>
  <c r="D37422" i="2"/>
  <c r="D37423" i="2"/>
  <c r="D37424" i="2"/>
  <c r="D37425" i="2"/>
  <c r="D37426" i="2"/>
  <c r="D37427" i="2"/>
  <c r="D37428" i="2"/>
  <c r="D37429" i="2"/>
  <c r="D37430" i="2"/>
  <c r="D37431" i="2"/>
  <c r="D37432" i="2"/>
  <c r="D37433" i="2"/>
  <c r="D37434" i="2"/>
  <c r="D37435" i="2"/>
  <c r="D37436" i="2"/>
  <c r="D37437" i="2"/>
  <c r="D37438" i="2"/>
  <c r="D37439" i="2"/>
  <c r="D37440" i="2"/>
  <c r="D37441" i="2"/>
  <c r="D37442" i="2"/>
  <c r="D37443" i="2"/>
  <c r="D37444" i="2"/>
  <c r="D37445" i="2"/>
  <c r="D37446" i="2"/>
  <c r="D37447" i="2"/>
  <c r="D37448" i="2"/>
  <c r="D37449" i="2"/>
  <c r="D37450" i="2"/>
  <c r="D37451" i="2"/>
  <c r="D37452" i="2"/>
  <c r="D37453" i="2"/>
  <c r="D37454" i="2"/>
  <c r="D37455" i="2"/>
  <c r="D37456" i="2"/>
  <c r="D37457" i="2"/>
  <c r="D37458" i="2"/>
  <c r="D37459" i="2"/>
  <c r="D37460" i="2"/>
  <c r="D37461" i="2"/>
  <c r="D37462" i="2"/>
  <c r="D37463" i="2"/>
  <c r="D37464" i="2"/>
  <c r="D37465" i="2"/>
  <c r="D37466" i="2"/>
  <c r="D37467" i="2"/>
  <c r="D37468" i="2"/>
  <c r="D37469" i="2"/>
  <c r="D37470" i="2"/>
  <c r="D37471" i="2"/>
  <c r="D37472" i="2"/>
  <c r="D37473" i="2"/>
  <c r="D37474" i="2"/>
  <c r="D37475" i="2"/>
  <c r="D37476" i="2"/>
  <c r="D37477" i="2"/>
  <c r="D37478" i="2"/>
  <c r="D37479" i="2"/>
  <c r="D37480" i="2"/>
  <c r="D37481" i="2"/>
  <c r="D37482" i="2"/>
  <c r="D37483" i="2"/>
  <c r="D37484" i="2"/>
  <c r="D37485" i="2"/>
  <c r="D37486" i="2"/>
  <c r="D37487" i="2"/>
  <c r="D37488" i="2"/>
  <c r="D37489" i="2"/>
  <c r="D37490" i="2"/>
  <c r="D37491" i="2"/>
  <c r="D37492" i="2"/>
  <c r="D37493" i="2"/>
  <c r="D37494" i="2"/>
  <c r="D37495" i="2"/>
  <c r="D37496" i="2"/>
  <c r="D37497" i="2"/>
  <c r="D37498" i="2"/>
  <c r="D37499" i="2"/>
  <c r="D37500" i="2"/>
  <c r="D37501" i="2"/>
  <c r="D37502" i="2"/>
  <c r="D37503" i="2"/>
  <c r="D37504" i="2"/>
  <c r="D37505" i="2"/>
  <c r="D37506" i="2"/>
  <c r="D37507" i="2"/>
  <c r="D37508" i="2"/>
  <c r="D37509" i="2"/>
  <c r="D37510" i="2"/>
  <c r="D37511" i="2"/>
  <c r="D37512" i="2"/>
  <c r="D37513" i="2"/>
  <c r="D37514" i="2"/>
  <c r="D37515" i="2"/>
  <c r="D37516" i="2"/>
  <c r="D37517" i="2"/>
  <c r="D37518" i="2"/>
  <c r="D37519" i="2"/>
  <c r="D37520" i="2"/>
  <c r="D37521" i="2"/>
  <c r="D37522" i="2"/>
  <c r="D37523" i="2"/>
  <c r="D37524" i="2"/>
  <c r="D37525" i="2"/>
  <c r="D37526" i="2"/>
  <c r="D37527" i="2"/>
  <c r="D37528" i="2"/>
  <c r="D37529" i="2"/>
  <c r="D37530" i="2"/>
  <c r="D37531" i="2"/>
  <c r="D37532" i="2"/>
  <c r="D37533" i="2"/>
  <c r="D37534" i="2"/>
  <c r="D37535" i="2"/>
  <c r="D37536" i="2"/>
  <c r="D37537" i="2"/>
  <c r="D37538" i="2"/>
  <c r="D37539" i="2"/>
  <c r="D37540" i="2"/>
  <c r="D37541" i="2"/>
  <c r="D37542" i="2"/>
  <c r="D37543" i="2"/>
  <c r="D37544" i="2"/>
  <c r="D37545" i="2"/>
  <c r="D37546" i="2"/>
  <c r="D37547" i="2"/>
  <c r="D37548" i="2"/>
  <c r="D37549" i="2"/>
  <c r="D37550" i="2"/>
  <c r="D37551" i="2"/>
  <c r="D37552" i="2"/>
  <c r="D37553" i="2"/>
  <c r="D37554" i="2"/>
  <c r="D37555" i="2"/>
  <c r="D37556" i="2"/>
  <c r="D37557" i="2"/>
  <c r="D37558" i="2"/>
  <c r="D37559" i="2"/>
  <c r="D37560" i="2"/>
  <c r="D37561" i="2"/>
  <c r="D37562" i="2"/>
  <c r="D37563" i="2"/>
  <c r="D37564" i="2"/>
  <c r="D37565" i="2"/>
  <c r="D37566" i="2"/>
  <c r="D37567" i="2"/>
  <c r="D37568" i="2"/>
  <c r="D37569" i="2"/>
  <c r="D37570" i="2"/>
  <c r="D37571" i="2"/>
  <c r="D37572" i="2"/>
  <c r="D37573" i="2"/>
  <c r="D37574" i="2"/>
  <c r="D37575" i="2"/>
  <c r="D37576" i="2"/>
  <c r="D37577" i="2"/>
  <c r="D37578" i="2"/>
  <c r="D37579" i="2"/>
  <c r="D37580" i="2"/>
  <c r="D37581" i="2"/>
  <c r="D37582" i="2"/>
  <c r="D37583" i="2"/>
  <c r="D37584" i="2"/>
  <c r="D37585" i="2"/>
  <c r="D37586" i="2"/>
  <c r="D37587" i="2"/>
  <c r="D37588" i="2"/>
  <c r="D37589" i="2"/>
  <c r="D37590" i="2"/>
  <c r="D37591" i="2"/>
  <c r="D37592" i="2"/>
  <c r="D37593" i="2"/>
  <c r="D37594" i="2"/>
  <c r="D37595" i="2"/>
  <c r="D37596" i="2"/>
  <c r="D37597" i="2"/>
  <c r="D37598" i="2"/>
  <c r="D37599" i="2"/>
  <c r="D37600" i="2"/>
  <c r="D37601" i="2"/>
  <c r="D37602" i="2"/>
  <c r="D37603" i="2"/>
  <c r="D37604" i="2"/>
  <c r="D37605" i="2"/>
  <c r="D37606" i="2"/>
  <c r="D37607" i="2"/>
  <c r="D37608" i="2"/>
  <c r="D37609" i="2"/>
  <c r="D37610" i="2"/>
  <c r="D37611" i="2"/>
  <c r="D37612" i="2"/>
  <c r="D37613" i="2"/>
  <c r="D37614" i="2"/>
  <c r="D37615" i="2"/>
  <c r="D37616" i="2"/>
  <c r="D37617" i="2"/>
  <c r="D37618" i="2"/>
  <c r="D37619" i="2"/>
  <c r="D37620" i="2"/>
  <c r="D37621" i="2"/>
  <c r="D37622" i="2"/>
  <c r="D37623" i="2"/>
  <c r="D37624" i="2"/>
  <c r="D37625" i="2"/>
  <c r="D37626" i="2"/>
  <c r="D37627" i="2"/>
  <c r="D37628" i="2"/>
  <c r="D37629" i="2"/>
  <c r="D37630" i="2"/>
  <c r="D37631" i="2"/>
  <c r="D37632" i="2"/>
  <c r="D37633" i="2"/>
  <c r="D37634" i="2"/>
  <c r="D37635" i="2"/>
  <c r="D37636" i="2"/>
  <c r="D37637" i="2"/>
  <c r="D37638" i="2"/>
  <c r="D37639" i="2"/>
  <c r="D37640" i="2"/>
  <c r="D37641" i="2"/>
  <c r="D37642" i="2"/>
  <c r="D37643" i="2"/>
  <c r="D37644" i="2"/>
  <c r="D37645" i="2"/>
  <c r="D37646" i="2"/>
  <c r="D37647" i="2"/>
  <c r="D37648" i="2"/>
  <c r="D37649" i="2"/>
  <c r="D37650" i="2"/>
  <c r="D37651" i="2"/>
  <c r="D37652" i="2"/>
  <c r="D37653" i="2"/>
  <c r="D37654" i="2"/>
  <c r="D37655" i="2"/>
  <c r="D37656" i="2"/>
  <c r="D37657" i="2"/>
  <c r="D37658" i="2"/>
  <c r="D37659" i="2"/>
  <c r="D37660" i="2"/>
  <c r="D37661" i="2"/>
  <c r="D37662" i="2"/>
  <c r="D37663" i="2"/>
  <c r="D37664" i="2"/>
  <c r="D37665" i="2"/>
  <c r="D37666" i="2"/>
  <c r="D37667" i="2"/>
  <c r="D37668" i="2"/>
  <c r="D37669" i="2"/>
  <c r="D37670" i="2"/>
  <c r="D37671" i="2"/>
  <c r="D37672" i="2"/>
  <c r="D37673" i="2"/>
  <c r="D37674" i="2"/>
  <c r="D37675" i="2"/>
  <c r="D37676" i="2"/>
  <c r="D37677" i="2"/>
  <c r="D37678" i="2"/>
  <c r="D37679" i="2"/>
  <c r="D37680" i="2"/>
  <c r="D37681" i="2"/>
  <c r="D37682" i="2"/>
  <c r="D37683" i="2"/>
  <c r="D37684" i="2"/>
  <c r="D37685" i="2"/>
  <c r="D37686" i="2"/>
  <c r="D37687" i="2"/>
  <c r="D37688" i="2"/>
  <c r="D37689" i="2"/>
  <c r="D37690" i="2"/>
  <c r="D37691" i="2"/>
  <c r="D37692" i="2"/>
  <c r="D37693" i="2"/>
  <c r="D37694" i="2"/>
  <c r="D37695" i="2"/>
  <c r="D37696" i="2"/>
  <c r="D37697" i="2"/>
  <c r="D37698" i="2"/>
  <c r="D37699" i="2"/>
  <c r="D37700" i="2"/>
  <c r="D37701" i="2"/>
  <c r="D37702" i="2"/>
  <c r="D37703" i="2"/>
  <c r="D37704" i="2"/>
  <c r="D37705" i="2"/>
  <c r="D37706" i="2"/>
  <c r="D37707" i="2"/>
  <c r="D37708" i="2"/>
  <c r="D37709" i="2"/>
  <c r="D37710" i="2"/>
  <c r="D37711" i="2"/>
  <c r="D37712" i="2"/>
  <c r="D37713" i="2"/>
  <c r="D37714" i="2"/>
  <c r="D37715" i="2"/>
  <c r="D37716" i="2"/>
  <c r="D37717" i="2"/>
  <c r="D37718" i="2"/>
  <c r="D37719" i="2"/>
  <c r="D37720" i="2"/>
  <c r="D37721" i="2"/>
  <c r="D37722" i="2"/>
  <c r="D37723" i="2"/>
  <c r="D37724" i="2"/>
  <c r="D37725" i="2"/>
  <c r="D37726" i="2"/>
  <c r="D37727" i="2"/>
  <c r="D37728" i="2"/>
  <c r="D37729" i="2"/>
  <c r="D37730" i="2"/>
  <c r="D37731" i="2"/>
  <c r="D37732" i="2"/>
  <c r="D37733" i="2"/>
  <c r="D37734" i="2"/>
  <c r="D37735" i="2"/>
  <c r="D37736" i="2"/>
  <c r="D37737" i="2"/>
  <c r="D37738" i="2"/>
  <c r="D37739" i="2"/>
  <c r="D37740" i="2"/>
  <c r="D37741" i="2"/>
  <c r="D37742" i="2"/>
  <c r="D37743" i="2"/>
  <c r="D37744" i="2"/>
  <c r="D37745" i="2"/>
  <c r="D37746" i="2"/>
  <c r="D37747" i="2"/>
  <c r="D37748" i="2"/>
  <c r="D37749" i="2"/>
  <c r="D37750" i="2"/>
  <c r="D37751" i="2"/>
  <c r="D37752" i="2"/>
  <c r="D37753" i="2"/>
  <c r="D37754" i="2"/>
  <c r="D37755" i="2"/>
  <c r="D37756" i="2"/>
  <c r="D37757" i="2"/>
  <c r="D37758" i="2"/>
  <c r="D37759" i="2"/>
  <c r="D37760" i="2"/>
  <c r="D37761" i="2"/>
  <c r="D37762" i="2"/>
  <c r="D37763" i="2"/>
  <c r="D37764" i="2"/>
  <c r="D37765" i="2"/>
  <c r="D37766" i="2"/>
  <c r="D37767" i="2"/>
  <c r="D37768" i="2"/>
  <c r="D37769" i="2"/>
  <c r="D37770" i="2"/>
  <c r="D37771" i="2"/>
  <c r="D37772" i="2"/>
  <c r="D37773" i="2"/>
  <c r="D37774" i="2"/>
  <c r="D37775" i="2"/>
  <c r="D37776" i="2"/>
  <c r="D37777" i="2"/>
  <c r="D37778" i="2"/>
  <c r="D37779" i="2"/>
  <c r="D37780" i="2"/>
  <c r="D37781" i="2"/>
  <c r="D37782" i="2"/>
  <c r="D37783" i="2"/>
  <c r="D37784" i="2"/>
  <c r="D37785" i="2"/>
  <c r="D37786" i="2"/>
  <c r="D37787" i="2"/>
  <c r="D37788" i="2"/>
  <c r="D37789" i="2"/>
  <c r="D37790" i="2"/>
  <c r="D37791" i="2"/>
  <c r="D37792" i="2"/>
  <c r="D37793" i="2"/>
  <c r="D37794" i="2"/>
  <c r="D37795" i="2"/>
  <c r="D37796" i="2"/>
  <c r="D37797" i="2"/>
  <c r="D37798" i="2"/>
  <c r="D37799" i="2"/>
  <c r="D37800" i="2"/>
  <c r="D37801" i="2"/>
  <c r="D37802" i="2"/>
  <c r="D37803" i="2"/>
  <c r="D37804" i="2"/>
  <c r="D37805" i="2"/>
  <c r="D37806" i="2"/>
  <c r="D37807" i="2"/>
  <c r="D37808" i="2"/>
  <c r="D37809" i="2"/>
  <c r="D37810" i="2"/>
  <c r="D37811" i="2"/>
  <c r="D37812" i="2"/>
  <c r="D37813" i="2"/>
  <c r="D37814" i="2"/>
  <c r="D37815" i="2"/>
  <c r="D37816" i="2"/>
  <c r="D37817" i="2"/>
  <c r="D37818" i="2"/>
  <c r="D37819" i="2"/>
  <c r="D37820" i="2"/>
  <c r="D37821" i="2"/>
  <c r="D37822" i="2"/>
  <c r="D37823" i="2"/>
  <c r="D37824" i="2"/>
  <c r="D37825" i="2"/>
  <c r="D37826" i="2"/>
  <c r="D37827" i="2"/>
  <c r="D37828" i="2"/>
  <c r="D37829" i="2"/>
  <c r="D37830" i="2"/>
  <c r="D37831" i="2"/>
  <c r="D37832" i="2"/>
  <c r="D37833" i="2"/>
  <c r="D37834" i="2"/>
  <c r="D37835" i="2"/>
  <c r="D37836" i="2"/>
  <c r="D37837" i="2"/>
  <c r="D37838" i="2"/>
  <c r="D37839" i="2"/>
  <c r="D37840" i="2"/>
  <c r="D37841" i="2"/>
  <c r="D37842" i="2"/>
  <c r="D37843" i="2"/>
  <c r="D37844" i="2"/>
  <c r="D37845" i="2"/>
  <c r="D37846" i="2"/>
  <c r="D37847" i="2"/>
  <c r="D37848" i="2"/>
  <c r="D37849" i="2"/>
  <c r="D37850" i="2"/>
  <c r="D37851" i="2"/>
  <c r="D37852" i="2"/>
  <c r="D37853" i="2"/>
  <c r="D37854" i="2"/>
  <c r="D37855" i="2"/>
  <c r="D37856" i="2"/>
  <c r="D37857" i="2"/>
  <c r="D37858" i="2"/>
  <c r="D37859" i="2"/>
  <c r="D37860" i="2"/>
  <c r="D37861" i="2"/>
  <c r="D37862" i="2"/>
  <c r="D37863" i="2"/>
  <c r="D37864" i="2"/>
  <c r="D37865" i="2"/>
  <c r="D37866" i="2"/>
  <c r="D37867" i="2"/>
  <c r="D37868" i="2"/>
  <c r="D37869" i="2"/>
  <c r="D37870" i="2"/>
  <c r="D37871" i="2"/>
  <c r="D37872" i="2"/>
  <c r="D37873" i="2"/>
  <c r="D37874" i="2"/>
  <c r="D37875" i="2"/>
  <c r="D37876" i="2"/>
  <c r="D37877" i="2"/>
  <c r="D37878" i="2"/>
  <c r="D37879" i="2"/>
  <c r="D37880" i="2"/>
  <c r="D37881" i="2"/>
  <c r="D37882" i="2"/>
  <c r="D37883" i="2"/>
  <c r="D37884" i="2"/>
  <c r="D37885" i="2"/>
  <c r="D37886" i="2"/>
  <c r="D37887" i="2"/>
  <c r="D37888" i="2"/>
  <c r="D37889" i="2"/>
  <c r="D37890" i="2"/>
  <c r="D37891" i="2"/>
  <c r="D37892" i="2"/>
  <c r="D37893" i="2"/>
  <c r="D37894" i="2"/>
  <c r="D37895" i="2"/>
  <c r="D37896" i="2"/>
  <c r="D37897" i="2"/>
  <c r="D37898" i="2"/>
  <c r="D37899" i="2"/>
  <c r="D37900" i="2"/>
  <c r="D37901" i="2"/>
  <c r="D37902" i="2"/>
  <c r="D37903" i="2"/>
  <c r="D37904" i="2"/>
  <c r="D37905" i="2"/>
  <c r="D37906" i="2"/>
  <c r="D37907" i="2"/>
  <c r="D37908" i="2"/>
  <c r="D37909" i="2"/>
  <c r="D37910" i="2"/>
  <c r="D37911" i="2"/>
  <c r="D37912" i="2"/>
  <c r="D37913" i="2"/>
  <c r="D37914" i="2"/>
  <c r="D37915" i="2"/>
  <c r="D37916" i="2"/>
  <c r="D37917" i="2"/>
  <c r="D37918" i="2"/>
  <c r="D37919" i="2"/>
  <c r="D37920" i="2"/>
  <c r="D37921" i="2"/>
  <c r="D37922" i="2"/>
  <c r="D37923" i="2"/>
  <c r="D37924" i="2"/>
  <c r="D37925" i="2"/>
  <c r="D37926" i="2"/>
  <c r="D37927" i="2"/>
  <c r="D37928" i="2"/>
  <c r="D37929" i="2"/>
  <c r="D37930" i="2"/>
  <c r="D37931" i="2"/>
  <c r="D37932" i="2"/>
  <c r="D37933" i="2"/>
  <c r="D37934" i="2"/>
  <c r="D37935" i="2"/>
  <c r="D37936" i="2"/>
  <c r="D37937" i="2"/>
  <c r="D37938" i="2"/>
  <c r="D37939" i="2"/>
  <c r="D37940" i="2"/>
  <c r="D37941" i="2"/>
  <c r="D37942" i="2"/>
  <c r="D37943" i="2"/>
  <c r="D37944" i="2"/>
  <c r="D37945" i="2"/>
  <c r="D37946" i="2"/>
  <c r="D37947" i="2"/>
  <c r="D37948" i="2"/>
  <c r="D37949" i="2"/>
  <c r="D37950" i="2"/>
  <c r="D37951" i="2"/>
  <c r="D37952" i="2"/>
  <c r="D37953" i="2"/>
  <c r="D37954" i="2"/>
  <c r="D37955" i="2"/>
  <c r="D37956" i="2"/>
  <c r="D37957" i="2"/>
  <c r="D37958" i="2"/>
  <c r="D37959" i="2"/>
  <c r="D37960" i="2"/>
  <c r="D37961" i="2"/>
  <c r="D37962" i="2"/>
  <c r="D37963" i="2"/>
  <c r="D37964" i="2"/>
  <c r="D37965" i="2"/>
  <c r="D37966" i="2"/>
  <c r="D37967" i="2"/>
  <c r="D37968" i="2"/>
  <c r="D37969" i="2"/>
  <c r="D37970" i="2"/>
  <c r="D37971" i="2"/>
  <c r="D37972" i="2"/>
  <c r="D37973" i="2"/>
  <c r="D37974" i="2"/>
  <c r="D37975" i="2"/>
  <c r="D37976" i="2"/>
  <c r="D37977" i="2"/>
  <c r="D37978" i="2"/>
  <c r="D37979" i="2"/>
  <c r="D37980" i="2"/>
  <c r="D37981" i="2"/>
  <c r="D37982" i="2"/>
  <c r="D37983" i="2"/>
  <c r="D37984" i="2"/>
  <c r="D37985" i="2"/>
  <c r="D37986" i="2"/>
  <c r="D37987" i="2"/>
  <c r="D37988" i="2"/>
  <c r="D37989" i="2"/>
  <c r="D37990" i="2"/>
  <c r="D37991" i="2"/>
  <c r="D37992" i="2"/>
  <c r="D37993" i="2"/>
  <c r="D37994" i="2"/>
  <c r="D37995" i="2"/>
  <c r="D37996" i="2"/>
  <c r="D37997" i="2"/>
  <c r="D37998" i="2"/>
  <c r="D37999" i="2"/>
  <c r="D38000" i="2"/>
  <c r="D38001" i="2"/>
  <c r="D38002" i="2"/>
  <c r="D38003" i="2"/>
  <c r="D38004" i="2"/>
  <c r="D38005" i="2"/>
  <c r="D38006" i="2"/>
  <c r="D38007" i="2"/>
  <c r="D38008" i="2"/>
  <c r="D38009" i="2"/>
  <c r="D38010" i="2"/>
  <c r="D38011" i="2"/>
  <c r="D38012" i="2"/>
  <c r="D38013" i="2"/>
  <c r="D38014" i="2"/>
  <c r="D38015" i="2"/>
  <c r="D38016" i="2"/>
  <c r="D38017" i="2"/>
  <c r="D38018" i="2"/>
  <c r="D38019" i="2"/>
  <c r="D38020" i="2"/>
  <c r="D38021" i="2"/>
  <c r="D38022" i="2"/>
  <c r="D38023" i="2"/>
  <c r="D38024" i="2"/>
  <c r="D38025" i="2"/>
  <c r="D38026" i="2"/>
  <c r="D38027" i="2"/>
  <c r="D38028" i="2"/>
  <c r="D38029" i="2"/>
  <c r="D38030" i="2"/>
  <c r="D38031" i="2"/>
  <c r="D38032" i="2"/>
  <c r="D38033" i="2"/>
  <c r="D38034" i="2"/>
  <c r="D38035" i="2"/>
  <c r="D38036" i="2"/>
  <c r="D38037" i="2"/>
  <c r="D38038" i="2"/>
  <c r="D38039" i="2"/>
  <c r="D38040" i="2"/>
  <c r="D38041" i="2"/>
  <c r="D38042" i="2"/>
  <c r="D38043" i="2"/>
  <c r="D38044" i="2"/>
  <c r="D38045" i="2"/>
  <c r="D38046" i="2"/>
  <c r="D38047" i="2"/>
  <c r="D38048" i="2"/>
  <c r="D38049" i="2"/>
  <c r="D38050" i="2"/>
  <c r="D38051" i="2"/>
  <c r="D38052" i="2"/>
  <c r="D38053" i="2"/>
  <c r="D38054" i="2"/>
  <c r="D38055" i="2"/>
  <c r="D38056" i="2"/>
  <c r="D38057" i="2"/>
  <c r="D38058" i="2"/>
  <c r="D38059" i="2"/>
  <c r="D38060" i="2"/>
  <c r="D38061" i="2"/>
  <c r="D38062" i="2"/>
  <c r="D38063" i="2"/>
  <c r="D38064" i="2"/>
  <c r="D38065" i="2"/>
  <c r="D38066" i="2"/>
  <c r="D38067" i="2"/>
  <c r="D38068" i="2"/>
  <c r="D38069" i="2"/>
  <c r="D38070" i="2"/>
  <c r="D38071" i="2"/>
  <c r="D38072" i="2"/>
  <c r="D38073" i="2"/>
  <c r="D38074" i="2"/>
  <c r="D38075" i="2"/>
  <c r="D38076" i="2"/>
  <c r="D38077" i="2"/>
  <c r="D38078" i="2"/>
  <c r="D38079" i="2"/>
  <c r="D38080" i="2"/>
  <c r="D38081" i="2"/>
  <c r="D38082" i="2"/>
  <c r="D38083" i="2"/>
  <c r="D38084" i="2"/>
  <c r="D38085" i="2"/>
  <c r="D38086" i="2"/>
  <c r="D38087" i="2"/>
  <c r="D38088" i="2"/>
  <c r="D38089" i="2"/>
  <c r="D38090" i="2"/>
  <c r="D38091" i="2"/>
  <c r="D38092" i="2"/>
  <c r="D38093" i="2"/>
  <c r="D38094" i="2"/>
  <c r="D38095" i="2"/>
  <c r="D38096" i="2"/>
  <c r="D38097" i="2"/>
  <c r="D38098" i="2"/>
  <c r="D38099" i="2"/>
  <c r="D38100" i="2"/>
  <c r="D38101" i="2"/>
  <c r="D38102" i="2"/>
  <c r="D38103" i="2"/>
  <c r="D38104" i="2"/>
  <c r="D38105" i="2"/>
  <c r="D38106" i="2"/>
  <c r="D38107" i="2"/>
  <c r="D38108" i="2"/>
  <c r="D38109" i="2"/>
  <c r="D38110" i="2"/>
  <c r="D38111" i="2"/>
  <c r="D38112" i="2"/>
  <c r="D38113" i="2"/>
  <c r="D38114" i="2"/>
  <c r="D38115" i="2"/>
  <c r="D38116" i="2"/>
  <c r="D38117" i="2"/>
  <c r="D38118" i="2"/>
  <c r="D38119" i="2"/>
  <c r="D38120" i="2"/>
  <c r="D38121" i="2"/>
  <c r="D38122" i="2"/>
  <c r="D38123" i="2"/>
  <c r="D38124" i="2"/>
  <c r="D38125" i="2"/>
  <c r="D38126" i="2"/>
  <c r="D38127" i="2"/>
  <c r="D38128" i="2"/>
  <c r="D38129" i="2"/>
  <c r="D38130" i="2"/>
  <c r="D38131" i="2"/>
  <c r="D38132" i="2"/>
  <c r="D38133" i="2"/>
  <c r="D38134" i="2"/>
  <c r="D38135" i="2"/>
  <c r="D38136" i="2"/>
  <c r="D38137" i="2"/>
  <c r="D38138" i="2"/>
  <c r="D38139" i="2"/>
  <c r="D38140" i="2"/>
  <c r="D38141" i="2"/>
  <c r="D38142" i="2"/>
  <c r="D38143" i="2"/>
  <c r="D38144" i="2"/>
  <c r="D38145" i="2"/>
  <c r="D38146" i="2"/>
  <c r="D38147" i="2"/>
  <c r="D38148" i="2"/>
  <c r="D38149" i="2"/>
  <c r="D38150" i="2"/>
  <c r="D38151" i="2"/>
  <c r="D38152" i="2"/>
  <c r="D38153" i="2"/>
  <c r="D38154" i="2"/>
  <c r="D38155" i="2"/>
  <c r="D38156" i="2"/>
  <c r="D38157" i="2"/>
  <c r="D38158" i="2"/>
  <c r="D38159" i="2"/>
  <c r="D38160" i="2"/>
  <c r="D38161" i="2"/>
  <c r="D38162" i="2"/>
  <c r="D38163" i="2"/>
  <c r="D38164" i="2"/>
  <c r="D38165" i="2"/>
  <c r="D38166" i="2"/>
  <c r="D38167" i="2"/>
  <c r="D38168" i="2"/>
  <c r="D38169" i="2"/>
  <c r="D38170" i="2"/>
  <c r="D38171" i="2"/>
  <c r="D38172" i="2"/>
  <c r="D38173" i="2"/>
  <c r="D38174" i="2"/>
  <c r="D38175" i="2"/>
  <c r="D38176" i="2"/>
  <c r="D38177" i="2"/>
  <c r="D38178" i="2"/>
  <c r="D38179" i="2"/>
  <c r="D38180" i="2"/>
  <c r="D38181" i="2"/>
  <c r="D38182" i="2"/>
  <c r="D38183" i="2"/>
  <c r="D38184" i="2"/>
  <c r="D38185" i="2"/>
  <c r="D38186" i="2"/>
  <c r="D38187" i="2"/>
  <c r="D38188" i="2"/>
  <c r="D38189" i="2"/>
  <c r="D38190" i="2"/>
  <c r="D38191" i="2"/>
  <c r="D38192" i="2"/>
  <c r="D38193" i="2"/>
  <c r="D38194" i="2"/>
  <c r="D38195" i="2"/>
  <c r="D38196" i="2"/>
  <c r="D38197" i="2"/>
  <c r="D38198" i="2"/>
  <c r="D38199" i="2"/>
  <c r="D38200" i="2"/>
  <c r="D38201" i="2"/>
  <c r="D38202" i="2"/>
  <c r="D38203" i="2"/>
  <c r="D38204" i="2"/>
  <c r="D38205" i="2"/>
  <c r="D38206" i="2"/>
  <c r="D38207" i="2"/>
  <c r="D38208" i="2"/>
  <c r="D38209" i="2"/>
  <c r="D38210" i="2"/>
  <c r="D38211" i="2"/>
  <c r="D38212" i="2"/>
  <c r="D38213" i="2"/>
  <c r="D38214" i="2"/>
  <c r="D38215" i="2"/>
  <c r="D38216" i="2"/>
  <c r="D38217" i="2"/>
  <c r="D38218" i="2"/>
  <c r="D38219" i="2"/>
  <c r="D38220" i="2"/>
  <c r="D38221" i="2"/>
  <c r="D38222" i="2"/>
  <c r="D38223" i="2"/>
  <c r="D38224" i="2"/>
  <c r="D38225" i="2"/>
  <c r="D38226" i="2"/>
  <c r="D38227" i="2"/>
  <c r="D38228" i="2"/>
  <c r="D38229" i="2"/>
  <c r="D38230" i="2"/>
  <c r="D38231" i="2"/>
  <c r="D38232" i="2"/>
  <c r="D38233" i="2"/>
  <c r="D38234" i="2"/>
  <c r="D38235" i="2"/>
  <c r="D38236" i="2"/>
  <c r="D38237" i="2"/>
  <c r="D38238" i="2"/>
  <c r="D38239" i="2"/>
  <c r="D38240" i="2"/>
  <c r="D38241" i="2"/>
  <c r="D38242" i="2"/>
  <c r="D38243" i="2"/>
  <c r="D38244" i="2"/>
  <c r="D38245" i="2"/>
  <c r="D38246" i="2"/>
  <c r="D38247" i="2"/>
  <c r="D38248" i="2"/>
  <c r="D38249" i="2"/>
  <c r="D38250" i="2"/>
  <c r="D38251" i="2"/>
  <c r="D38252" i="2"/>
  <c r="D38253" i="2"/>
  <c r="D38254" i="2"/>
  <c r="D38255" i="2"/>
  <c r="D38256" i="2"/>
  <c r="D38257" i="2"/>
  <c r="D38258" i="2"/>
  <c r="D38259" i="2"/>
  <c r="D38260" i="2"/>
  <c r="D38261" i="2"/>
  <c r="D38262" i="2"/>
  <c r="D38263" i="2"/>
  <c r="D38264" i="2"/>
  <c r="D38265" i="2"/>
  <c r="D38266" i="2"/>
  <c r="D38267" i="2"/>
  <c r="D38268" i="2"/>
  <c r="D38269" i="2"/>
  <c r="D38270" i="2"/>
  <c r="D38271" i="2"/>
  <c r="D38272" i="2"/>
  <c r="D38273" i="2"/>
  <c r="D38274" i="2"/>
  <c r="D38275" i="2"/>
  <c r="D38276" i="2"/>
  <c r="D38277" i="2"/>
  <c r="D38278" i="2"/>
  <c r="D38279" i="2"/>
  <c r="D38280" i="2"/>
  <c r="D38281" i="2"/>
  <c r="D38282" i="2"/>
  <c r="D38283" i="2"/>
  <c r="D38284" i="2"/>
  <c r="D38285" i="2"/>
  <c r="D38286" i="2"/>
  <c r="D38287" i="2"/>
  <c r="D38288" i="2"/>
  <c r="D38289" i="2"/>
  <c r="D38290" i="2"/>
  <c r="D38291" i="2"/>
  <c r="D38292" i="2"/>
  <c r="D38293" i="2"/>
  <c r="D38294" i="2"/>
  <c r="D38295" i="2"/>
  <c r="D38296" i="2"/>
  <c r="D38297" i="2"/>
  <c r="D38298" i="2"/>
  <c r="D38299" i="2"/>
  <c r="D38300" i="2"/>
  <c r="D38301" i="2"/>
  <c r="D38302" i="2"/>
  <c r="D38303" i="2"/>
  <c r="D38304" i="2"/>
  <c r="D38305" i="2"/>
  <c r="D38306" i="2"/>
  <c r="D38307" i="2"/>
  <c r="D38308" i="2"/>
  <c r="D38309" i="2"/>
  <c r="D38310" i="2"/>
  <c r="D38311" i="2"/>
  <c r="D38312" i="2"/>
  <c r="D38313" i="2"/>
  <c r="D38314" i="2"/>
  <c r="D38315" i="2"/>
  <c r="D38316" i="2"/>
  <c r="D38317" i="2"/>
  <c r="D38318" i="2"/>
  <c r="D38319" i="2"/>
  <c r="D38320" i="2"/>
  <c r="D38321" i="2"/>
  <c r="D38322" i="2"/>
  <c r="D38323" i="2"/>
  <c r="D38324" i="2"/>
  <c r="D38325" i="2"/>
  <c r="D38326" i="2"/>
  <c r="D38327" i="2"/>
  <c r="D38328" i="2"/>
  <c r="D38329" i="2"/>
  <c r="D38330" i="2"/>
  <c r="D38331" i="2"/>
  <c r="D38332" i="2"/>
  <c r="D38333" i="2"/>
  <c r="D38334" i="2"/>
  <c r="D38335" i="2"/>
  <c r="D38336" i="2"/>
  <c r="D38337" i="2"/>
  <c r="D38338" i="2"/>
  <c r="D38339" i="2"/>
  <c r="D38340" i="2"/>
  <c r="D38341" i="2"/>
  <c r="D38342" i="2"/>
  <c r="D38343" i="2"/>
  <c r="D38344" i="2"/>
  <c r="D38345" i="2"/>
  <c r="D38346" i="2"/>
  <c r="D38347" i="2"/>
  <c r="D38348" i="2"/>
  <c r="D38349" i="2"/>
  <c r="D38350" i="2"/>
  <c r="D38351" i="2"/>
  <c r="D38352" i="2"/>
  <c r="D38353" i="2"/>
  <c r="D38354" i="2"/>
  <c r="D38355" i="2"/>
  <c r="D38356" i="2"/>
  <c r="D38357" i="2"/>
  <c r="D38358" i="2"/>
  <c r="D38359" i="2"/>
  <c r="D38360" i="2"/>
  <c r="D38361" i="2"/>
  <c r="D38362" i="2"/>
  <c r="D38363" i="2"/>
  <c r="D38364" i="2"/>
  <c r="D38365" i="2"/>
  <c r="D38366" i="2"/>
  <c r="D38367" i="2"/>
  <c r="D38368" i="2"/>
  <c r="D38369" i="2"/>
  <c r="D38370" i="2"/>
  <c r="D38371" i="2"/>
  <c r="D38372" i="2"/>
  <c r="D38373" i="2"/>
  <c r="D38374" i="2"/>
  <c r="D38375" i="2"/>
  <c r="D38376" i="2"/>
  <c r="D38377" i="2"/>
  <c r="D38378" i="2"/>
  <c r="D38379" i="2"/>
  <c r="D38380" i="2"/>
  <c r="D38381" i="2"/>
  <c r="D38382" i="2"/>
  <c r="D38383" i="2"/>
  <c r="D38384" i="2"/>
  <c r="D38385" i="2"/>
  <c r="D38386" i="2"/>
  <c r="D38387" i="2"/>
  <c r="D38388" i="2"/>
  <c r="D38389" i="2"/>
  <c r="D38390" i="2"/>
  <c r="D38391" i="2"/>
  <c r="D38392" i="2"/>
  <c r="D38393" i="2"/>
  <c r="D38394" i="2"/>
  <c r="D38395" i="2"/>
  <c r="D38396" i="2"/>
  <c r="D38397" i="2"/>
  <c r="D38398" i="2"/>
  <c r="D38399" i="2"/>
  <c r="D38400" i="2"/>
  <c r="D38401" i="2"/>
  <c r="D38402" i="2"/>
  <c r="D38403" i="2"/>
  <c r="D38404" i="2"/>
  <c r="D38405" i="2"/>
  <c r="D38406" i="2"/>
  <c r="D38407" i="2"/>
  <c r="D38408" i="2"/>
  <c r="D38409" i="2"/>
  <c r="D38410" i="2"/>
  <c r="D38411" i="2"/>
  <c r="D38412" i="2"/>
  <c r="D38413" i="2"/>
  <c r="D38414" i="2"/>
  <c r="D38415" i="2"/>
  <c r="D38416" i="2"/>
  <c r="D38417" i="2"/>
  <c r="D38418" i="2"/>
  <c r="D38419" i="2"/>
  <c r="D38420" i="2"/>
  <c r="D38421" i="2"/>
  <c r="D38422" i="2"/>
  <c r="D38423" i="2"/>
  <c r="D38424" i="2"/>
  <c r="D38425" i="2"/>
  <c r="D38426" i="2"/>
  <c r="D38427" i="2"/>
  <c r="D38428" i="2"/>
  <c r="D38429" i="2"/>
  <c r="D38430" i="2"/>
  <c r="D38431" i="2"/>
  <c r="D38432" i="2"/>
  <c r="D38433" i="2"/>
  <c r="D38434" i="2"/>
  <c r="D38435" i="2"/>
  <c r="D38436" i="2"/>
  <c r="D38437" i="2"/>
  <c r="D38438" i="2"/>
  <c r="D38439" i="2"/>
  <c r="D38440" i="2"/>
  <c r="D38441" i="2"/>
  <c r="D38442" i="2"/>
  <c r="D38443" i="2"/>
  <c r="D38444" i="2"/>
  <c r="D38445" i="2"/>
  <c r="D38446" i="2"/>
  <c r="D38447" i="2"/>
  <c r="D38448" i="2"/>
  <c r="D38449" i="2"/>
  <c r="D38450" i="2"/>
  <c r="D38451" i="2"/>
  <c r="D38452" i="2"/>
  <c r="D38453" i="2"/>
  <c r="D38454" i="2"/>
  <c r="D38455" i="2"/>
  <c r="D38456" i="2"/>
  <c r="D38457" i="2"/>
  <c r="D38458" i="2"/>
  <c r="D38459" i="2"/>
  <c r="D38460" i="2"/>
  <c r="D38461" i="2"/>
  <c r="D38462" i="2"/>
  <c r="D38463" i="2"/>
  <c r="D38464" i="2"/>
  <c r="D38465" i="2"/>
  <c r="D38466" i="2"/>
  <c r="D38467" i="2"/>
  <c r="D38468" i="2"/>
  <c r="D38469" i="2"/>
  <c r="D38470" i="2"/>
  <c r="D38471" i="2"/>
  <c r="D38472" i="2"/>
  <c r="D38473" i="2"/>
  <c r="D38474" i="2"/>
  <c r="D38475" i="2"/>
  <c r="D38476" i="2"/>
  <c r="D38477" i="2"/>
  <c r="D38478" i="2"/>
  <c r="D38479" i="2"/>
  <c r="D38480" i="2"/>
  <c r="D38481" i="2"/>
  <c r="D38482" i="2"/>
  <c r="D38483" i="2"/>
  <c r="D38484" i="2"/>
  <c r="D38485" i="2"/>
  <c r="D38486" i="2"/>
  <c r="D38487" i="2"/>
  <c r="D38488" i="2"/>
  <c r="D38489" i="2"/>
  <c r="D38490" i="2"/>
  <c r="D38491" i="2"/>
  <c r="D38492" i="2"/>
  <c r="D38493" i="2"/>
  <c r="D38494" i="2"/>
  <c r="D38495" i="2"/>
  <c r="D38496" i="2"/>
  <c r="D38497" i="2"/>
  <c r="D38498" i="2"/>
  <c r="D38499" i="2"/>
  <c r="D38500" i="2"/>
  <c r="D38501" i="2"/>
  <c r="D38502" i="2"/>
  <c r="D38503" i="2"/>
  <c r="D38504" i="2"/>
  <c r="D38505" i="2"/>
  <c r="D38506" i="2"/>
  <c r="D38507" i="2"/>
  <c r="D38508" i="2"/>
  <c r="D38509" i="2"/>
  <c r="D38510" i="2"/>
  <c r="D38511" i="2"/>
  <c r="D38512" i="2"/>
  <c r="D38513" i="2"/>
  <c r="D38514" i="2"/>
  <c r="D38515" i="2"/>
  <c r="D38516" i="2"/>
  <c r="D38517" i="2"/>
  <c r="D38518" i="2"/>
  <c r="D38519" i="2"/>
  <c r="D38520" i="2"/>
  <c r="D38521" i="2"/>
  <c r="D38522" i="2"/>
  <c r="D38523" i="2"/>
  <c r="D38524" i="2"/>
  <c r="D38525" i="2"/>
  <c r="D38526" i="2"/>
  <c r="D38527" i="2"/>
  <c r="D38528" i="2"/>
  <c r="D38529" i="2"/>
  <c r="D38530" i="2"/>
  <c r="D38531" i="2"/>
  <c r="D38532" i="2"/>
  <c r="D38533" i="2"/>
  <c r="D38534" i="2"/>
  <c r="D38535" i="2"/>
  <c r="D38536" i="2"/>
  <c r="D38537" i="2"/>
  <c r="D38538" i="2"/>
  <c r="D38539" i="2"/>
  <c r="D38540" i="2"/>
  <c r="D38541" i="2"/>
  <c r="D38542" i="2"/>
  <c r="D38543" i="2"/>
  <c r="D38544" i="2"/>
  <c r="D38545" i="2"/>
  <c r="D38546" i="2"/>
  <c r="D38547" i="2"/>
  <c r="D38548" i="2"/>
  <c r="D38549" i="2"/>
  <c r="D38550" i="2"/>
  <c r="D38551" i="2"/>
  <c r="D38552" i="2"/>
  <c r="D38553" i="2"/>
  <c r="D38554" i="2"/>
  <c r="D38555" i="2"/>
  <c r="D38556" i="2"/>
  <c r="D38557" i="2"/>
  <c r="D38558" i="2"/>
  <c r="D38559" i="2"/>
  <c r="D38560" i="2"/>
  <c r="D38561" i="2"/>
  <c r="D38562" i="2"/>
  <c r="D38563" i="2"/>
  <c r="D38564" i="2"/>
  <c r="D38565" i="2"/>
  <c r="D38566" i="2"/>
  <c r="D38567" i="2"/>
  <c r="D38568" i="2"/>
  <c r="D38569" i="2"/>
  <c r="D38570" i="2"/>
  <c r="D38571" i="2"/>
  <c r="D38572" i="2"/>
  <c r="D38573" i="2"/>
  <c r="D38574" i="2"/>
  <c r="D38575" i="2"/>
  <c r="D38576" i="2"/>
  <c r="D38577" i="2"/>
  <c r="D38578" i="2"/>
  <c r="D38579" i="2"/>
  <c r="D38580" i="2"/>
  <c r="D38581" i="2"/>
  <c r="D38582" i="2"/>
  <c r="D38583" i="2"/>
  <c r="D38584" i="2"/>
  <c r="D38585" i="2"/>
  <c r="D38586" i="2"/>
  <c r="D38587" i="2"/>
  <c r="D38588" i="2"/>
  <c r="D38589" i="2"/>
  <c r="D38590" i="2"/>
  <c r="D38591" i="2"/>
  <c r="D38592" i="2"/>
  <c r="D38593" i="2"/>
  <c r="D38594" i="2"/>
  <c r="D38595" i="2"/>
  <c r="D38596" i="2"/>
  <c r="D38597" i="2"/>
  <c r="D38598" i="2"/>
  <c r="D38599" i="2"/>
  <c r="D38600" i="2"/>
  <c r="D38601" i="2"/>
  <c r="D38602" i="2"/>
  <c r="D38603" i="2"/>
  <c r="D38604" i="2"/>
  <c r="D38605" i="2"/>
  <c r="D38606" i="2"/>
  <c r="D38607" i="2"/>
  <c r="D38608" i="2"/>
  <c r="D38609" i="2"/>
  <c r="D38610" i="2"/>
  <c r="D38611" i="2"/>
  <c r="D38612" i="2"/>
  <c r="D38613" i="2"/>
  <c r="D38614" i="2"/>
  <c r="D38615" i="2"/>
  <c r="D38616" i="2"/>
  <c r="D38617" i="2"/>
  <c r="D38618" i="2"/>
  <c r="D38619" i="2"/>
  <c r="D38620" i="2"/>
  <c r="D38621" i="2"/>
  <c r="D38622" i="2"/>
  <c r="D38623" i="2"/>
  <c r="D38624" i="2"/>
  <c r="D38625" i="2"/>
  <c r="D38626" i="2"/>
  <c r="D38627" i="2"/>
  <c r="D38628" i="2"/>
  <c r="D38629" i="2"/>
  <c r="D38630" i="2"/>
  <c r="D38631" i="2"/>
  <c r="D38632" i="2"/>
  <c r="D38633" i="2"/>
  <c r="D38634" i="2"/>
  <c r="D38635" i="2"/>
  <c r="D38636" i="2"/>
  <c r="D38637" i="2"/>
  <c r="D38638" i="2"/>
  <c r="D38639" i="2"/>
  <c r="D38640" i="2"/>
  <c r="D38641" i="2"/>
  <c r="D38642" i="2"/>
  <c r="D38643" i="2"/>
  <c r="D38644" i="2"/>
  <c r="D38645" i="2"/>
  <c r="D38646" i="2"/>
  <c r="D38647" i="2"/>
  <c r="D38648" i="2"/>
  <c r="D38649" i="2"/>
  <c r="D38650" i="2"/>
  <c r="D38651" i="2"/>
  <c r="D38652" i="2"/>
  <c r="D38653" i="2"/>
  <c r="D38654" i="2"/>
  <c r="D38655" i="2"/>
  <c r="D38656" i="2"/>
  <c r="D38657" i="2"/>
  <c r="D38658" i="2"/>
  <c r="D38659" i="2"/>
  <c r="D38660" i="2"/>
  <c r="D38661" i="2"/>
  <c r="D38662" i="2"/>
  <c r="D38663" i="2"/>
  <c r="D38664" i="2"/>
  <c r="D38665" i="2"/>
  <c r="D38666" i="2"/>
  <c r="D38667" i="2"/>
  <c r="D38668" i="2"/>
  <c r="D38669" i="2"/>
  <c r="D38670" i="2"/>
  <c r="D38671" i="2"/>
  <c r="D38672" i="2"/>
  <c r="D38673" i="2"/>
  <c r="D38674" i="2"/>
  <c r="D38675" i="2"/>
  <c r="D38676" i="2"/>
  <c r="D38677" i="2"/>
  <c r="D38678" i="2"/>
  <c r="D38679" i="2"/>
  <c r="D38680" i="2"/>
  <c r="D38681" i="2"/>
  <c r="D38682" i="2"/>
  <c r="D38683" i="2"/>
  <c r="D38684" i="2"/>
  <c r="D38685" i="2"/>
  <c r="D38686" i="2"/>
  <c r="D38687" i="2"/>
  <c r="D38688" i="2"/>
  <c r="D38689" i="2"/>
  <c r="D38690" i="2"/>
  <c r="D38691" i="2"/>
  <c r="D38692" i="2"/>
  <c r="D38693" i="2"/>
  <c r="D38694" i="2"/>
  <c r="D38695" i="2"/>
  <c r="D38696" i="2"/>
  <c r="D38697" i="2"/>
  <c r="D38698" i="2"/>
  <c r="D38699" i="2"/>
  <c r="D38700" i="2"/>
  <c r="D38701" i="2"/>
  <c r="D38702" i="2"/>
  <c r="D38703" i="2"/>
  <c r="D38704" i="2"/>
  <c r="D38705" i="2"/>
  <c r="D38706" i="2"/>
  <c r="D38707" i="2"/>
  <c r="D38708" i="2"/>
  <c r="D38709" i="2"/>
  <c r="D38710" i="2"/>
  <c r="D38711" i="2"/>
  <c r="D38712" i="2"/>
  <c r="D38713" i="2"/>
  <c r="D38714" i="2"/>
  <c r="D38715" i="2"/>
  <c r="D38716" i="2"/>
  <c r="D38717" i="2"/>
  <c r="D38718" i="2"/>
  <c r="D38719" i="2"/>
  <c r="D38720" i="2"/>
  <c r="D38721" i="2"/>
  <c r="D38722" i="2"/>
  <c r="D38723" i="2"/>
  <c r="D38724" i="2"/>
  <c r="D38725" i="2"/>
  <c r="D38726" i="2"/>
  <c r="D38727" i="2"/>
  <c r="D38728" i="2"/>
  <c r="D38729" i="2"/>
  <c r="D38730" i="2"/>
  <c r="D38731" i="2"/>
  <c r="D38732" i="2"/>
  <c r="D38733" i="2"/>
  <c r="D38734" i="2"/>
  <c r="D38735" i="2"/>
  <c r="D38736" i="2"/>
  <c r="D38737" i="2"/>
  <c r="D38738" i="2"/>
  <c r="D38739" i="2"/>
  <c r="D38740" i="2"/>
  <c r="D38741" i="2"/>
  <c r="D38742" i="2"/>
  <c r="D38743" i="2"/>
  <c r="D38744" i="2"/>
  <c r="D38745" i="2"/>
  <c r="D38746" i="2"/>
  <c r="D38747" i="2"/>
  <c r="D38748" i="2"/>
  <c r="D38749" i="2"/>
  <c r="D38750" i="2"/>
  <c r="D38751" i="2"/>
  <c r="D38752" i="2"/>
  <c r="D38753" i="2"/>
  <c r="D38754" i="2"/>
  <c r="D38755" i="2"/>
  <c r="D38756" i="2"/>
  <c r="D38757" i="2"/>
  <c r="D38758" i="2"/>
  <c r="D38759" i="2"/>
  <c r="D38760" i="2"/>
  <c r="D38761" i="2"/>
  <c r="D38762" i="2"/>
  <c r="D38763" i="2"/>
  <c r="D38764" i="2"/>
  <c r="D38765" i="2"/>
  <c r="D38766" i="2"/>
  <c r="D38767" i="2"/>
  <c r="D38768" i="2"/>
  <c r="D38769" i="2"/>
  <c r="D38770" i="2"/>
  <c r="D38771" i="2"/>
  <c r="D38772" i="2"/>
  <c r="D38773" i="2"/>
  <c r="D38774" i="2"/>
  <c r="D38775" i="2"/>
  <c r="D38776" i="2"/>
  <c r="D38777" i="2"/>
  <c r="D38778" i="2"/>
  <c r="D38779" i="2"/>
  <c r="D38780" i="2"/>
  <c r="D38781" i="2"/>
  <c r="D38782" i="2"/>
  <c r="D38783" i="2"/>
  <c r="D38784" i="2"/>
  <c r="D38785" i="2"/>
  <c r="D38786" i="2"/>
  <c r="D38787" i="2"/>
  <c r="D38788" i="2"/>
  <c r="D38789" i="2"/>
  <c r="D38790" i="2"/>
  <c r="D38791" i="2"/>
  <c r="D38792" i="2"/>
  <c r="D38793" i="2"/>
  <c r="D38794" i="2"/>
  <c r="D38795" i="2"/>
  <c r="D38796" i="2"/>
  <c r="D38797" i="2"/>
  <c r="D38798" i="2"/>
  <c r="D38799" i="2"/>
  <c r="D38800" i="2"/>
  <c r="D38801" i="2"/>
  <c r="D38802" i="2"/>
  <c r="D38803" i="2"/>
  <c r="D38804" i="2"/>
  <c r="D38805" i="2"/>
  <c r="D38806" i="2"/>
  <c r="D38807" i="2"/>
  <c r="D38808" i="2"/>
  <c r="D38809" i="2"/>
  <c r="D38810" i="2"/>
  <c r="D38811" i="2"/>
  <c r="D38812" i="2"/>
  <c r="D38813" i="2"/>
  <c r="D38814" i="2"/>
  <c r="D38815" i="2"/>
  <c r="D38816" i="2"/>
  <c r="D38817" i="2"/>
  <c r="D38818" i="2"/>
  <c r="D38819" i="2"/>
  <c r="D38820" i="2"/>
  <c r="D38821" i="2"/>
  <c r="D38822" i="2"/>
  <c r="D38823" i="2"/>
  <c r="D38824" i="2"/>
  <c r="D38825" i="2"/>
  <c r="D38826" i="2"/>
  <c r="D38827" i="2"/>
  <c r="D38828" i="2"/>
  <c r="D38829" i="2"/>
  <c r="D38830" i="2"/>
  <c r="D38831" i="2"/>
  <c r="D38832" i="2"/>
  <c r="D38833" i="2"/>
  <c r="D38834" i="2"/>
  <c r="D38835" i="2"/>
  <c r="D38836" i="2"/>
  <c r="D38837" i="2"/>
  <c r="D38838" i="2"/>
  <c r="D38839" i="2"/>
  <c r="D38840" i="2"/>
  <c r="D38841" i="2"/>
  <c r="D38842" i="2"/>
  <c r="D38843" i="2"/>
  <c r="D38844" i="2"/>
  <c r="D38845" i="2"/>
  <c r="D38846" i="2"/>
  <c r="D38847" i="2"/>
  <c r="D38848" i="2"/>
  <c r="D38849" i="2"/>
  <c r="D38850" i="2"/>
  <c r="D38851" i="2"/>
  <c r="D38852" i="2"/>
  <c r="D38853" i="2"/>
  <c r="D38854" i="2"/>
  <c r="D38855" i="2"/>
  <c r="D38856" i="2"/>
  <c r="D38857" i="2"/>
  <c r="D38858" i="2"/>
  <c r="D38859" i="2"/>
  <c r="D38860" i="2"/>
  <c r="D38861" i="2"/>
  <c r="D38862" i="2"/>
  <c r="D38863" i="2"/>
  <c r="D38864" i="2"/>
  <c r="D38865" i="2"/>
  <c r="D38866" i="2"/>
  <c r="D38867" i="2"/>
  <c r="D38868" i="2"/>
  <c r="D38869" i="2"/>
  <c r="D38870" i="2"/>
  <c r="D38871" i="2"/>
  <c r="D38872" i="2"/>
  <c r="D38873" i="2"/>
  <c r="D38874" i="2"/>
  <c r="D38875" i="2"/>
  <c r="D38876" i="2"/>
  <c r="D38877" i="2"/>
  <c r="D38878" i="2"/>
  <c r="D38879" i="2"/>
  <c r="D38880" i="2"/>
  <c r="D38881" i="2"/>
  <c r="D38882" i="2"/>
  <c r="D38883" i="2"/>
  <c r="D38884" i="2"/>
  <c r="D38885" i="2"/>
  <c r="D38886" i="2"/>
  <c r="D38887" i="2"/>
  <c r="D38888" i="2"/>
  <c r="D38889" i="2"/>
  <c r="D38890" i="2"/>
  <c r="D38891" i="2"/>
  <c r="D38892" i="2"/>
  <c r="D38893" i="2"/>
  <c r="D38894" i="2"/>
  <c r="D38895" i="2"/>
  <c r="D38896" i="2"/>
  <c r="D38897" i="2"/>
  <c r="D38898" i="2"/>
  <c r="D38899" i="2"/>
  <c r="D38900" i="2"/>
  <c r="D38901" i="2"/>
  <c r="D38902" i="2"/>
  <c r="D38903" i="2"/>
  <c r="D38904" i="2"/>
  <c r="D38905" i="2"/>
  <c r="D38906" i="2"/>
  <c r="D38907" i="2"/>
  <c r="D38908" i="2"/>
  <c r="D38909" i="2"/>
  <c r="D38910" i="2"/>
  <c r="D38911" i="2"/>
  <c r="D38912" i="2"/>
  <c r="D38913" i="2"/>
  <c r="D38914" i="2"/>
  <c r="D38915" i="2"/>
  <c r="D38916" i="2"/>
  <c r="D38917" i="2"/>
  <c r="D38918" i="2"/>
  <c r="D38919" i="2"/>
  <c r="D38920" i="2"/>
  <c r="D38921" i="2"/>
  <c r="D38922" i="2"/>
  <c r="D38923" i="2"/>
  <c r="D38924" i="2"/>
  <c r="D38925" i="2"/>
  <c r="D38926" i="2"/>
  <c r="D38927" i="2"/>
  <c r="D38928" i="2"/>
  <c r="D38929" i="2"/>
  <c r="D38930" i="2"/>
  <c r="D38931" i="2"/>
  <c r="D38932" i="2"/>
  <c r="D38933" i="2"/>
  <c r="D38934" i="2"/>
  <c r="D38935" i="2"/>
  <c r="D38936" i="2"/>
  <c r="D38937" i="2"/>
  <c r="D38938" i="2"/>
  <c r="D38939" i="2"/>
  <c r="D38940" i="2"/>
  <c r="D38941" i="2"/>
  <c r="D38942" i="2"/>
  <c r="D38943" i="2"/>
  <c r="D38944" i="2"/>
  <c r="D38945" i="2"/>
  <c r="D38946" i="2"/>
  <c r="D38947" i="2"/>
  <c r="D38948" i="2"/>
  <c r="D38949" i="2"/>
  <c r="D38950" i="2"/>
  <c r="D38951" i="2"/>
  <c r="D38952" i="2"/>
  <c r="D38953" i="2"/>
  <c r="D38954" i="2"/>
  <c r="D38955" i="2"/>
  <c r="D38956" i="2"/>
  <c r="D38957" i="2"/>
  <c r="D38958" i="2"/>
  <c r="D38959" i="2"/>
  <c r="D38960" i="2"/>
  <c r="D38961" i="2"/>
  <c r="D38962" i="2"/>
  <c r="D38963" i="2"/>
  <c r="D38964" i="2"/>
  <c r="D38965" i="2"/>
  <c r="D38966" i="2"/>
  <c r="D38967" i="2"/>
  <c r="D38968" i="2"/>
  <c r="D38969" i="2"/>
  <c r="D38970" i="2"/>
  <c r="D38971" i="2"/>
  <c r="D38972" i="2"/>
  <c r="D38973" i="2"/>
  <c r="D38974" i="2"/>
  <c r="D38975" i="2"/>
  <c r="D38976" i="2"/>
  <c r="D38977" i="2"/>
  <c r="D38978" i="2"/>
  <c r="D38979" i="2"/>
  <c r="D38980" i="2"/>
  <c r="D38981" i="2"/>
  <c r="D38982" i="2"/>
  <c r="D38983" i="2"/>
  <c r="D38984" i="2"/>
  <c r="D38985" i="2"/>
  <c r="D38986" i="2"/>
  <c r="D38987" i="2"/>
  <c r="D38988" i="2"/>
  <c r="D38989" i="2"/>
  <c r="D38990" i="2"/>
  <c r="D38991" i="2"/>
  <c r="D38992" i="2"/>
  <c r="D38993" i="2"/>
  <c r="D38994" i="2"/>
  <c r="D38995" i="2"/>
  <c r="D38996" i="2"/>
  <c r="D38997" i="2"/>
  <c r="D38998" i="2"/>
  <c r="D38999" i="2"/>
  <c r="D39000" i="2"/>
  <c r="D39001" i="2"/>
  <c r="D39002" i="2"/>
  <c r="D39003" i="2"/>
  <c r="D39004" i="2"/>
  <c r="D39005" i="2"/>
  <c r="D39006" i="2"/>
  <c r="D39007" i="2"/>
  <c r="D39008" i="2"/>
  <c r="D39009" i="2"/>
  <c r="D39010" i="2"/>
  <c r="D39011" i="2"/>
  <c r="D39012" i="2"/>
  <c r="D39013" i="2"/>
  <c r="D39014" i="2"/>
  <c r="D39015" i="2"/>
  <c r="D39016" i="2"/>
  <c r="D39017" i="2"/>
  <c r="D39018" i="2"/>
  <c r="D39019" i="2"/>
  <c r="D39020" i="2"/>
  <c r="D39021" i="2"/>
  <c r="D39022" i="2"/>
  <c r="D39023" i="2"/>
  <c r="D39024" i="2"/>
  <c r="D39025" i="2"/>
  <c r="D39026" i="2"/>
  <c r="D39027" i="2"/>
  <c r="D39028" i="2"/>
  <c r="D39029" i="2"/>
  <c r="D39030" i="2"/>
  <c r="D39031" i="2"/>
  <c r="D39032" i="2"/>
  <c r="D39033" i="2"/>
  <c r="D39034" i="2"/>
  <c r="D39035" i="2"/>
  <c r="D39036" i="2"/>
  <c r="D39037" i="2"/>
  <c r="D39038" i="2"/>
  <c r="D39039" i="2"/>
  <c r="D39040" i="2"/>
  <c r="D39041" i="2"/>
  <c r="D39042" i="2"/>
  <c r="D39043" i="2"/>
  <c r="D39044" i="2"/>
  <c r="D39045" i="2"/>
  <c r="D39046" i="2"/>
  <c r="D39047" i="2"/>
  <c r="D39048" i="2"/>
  <c r="D39049" i="2"/>
  <c r="D39050" i="2"/>
  <c r="D39051" i="2"/>
  <c r="D39052" i="2"/>
  <c r="D39053" i="2"/>
  <c r="D39054" i="2"/>
  <c r="D39055" i="2"/>
  <c r="D39056" i="2"/>
  <c r="D39057" i="2"/>
  <c r="D39058" i="2"/>
  <c r="D39059" i="2"/>
  <c r="D39060" i="2"/>
  <c r="D39061" i="2"/>
  <c r="D39062" i="2"/>
  <c r="D39063" i="2"/>
  <c r="D39064" i="2"/>
  <c r="D39065" i="2"/>
  <c r="D39066" i="2"/>
  <c r="D39067" i="2"/>
  <c r="D39068" i="2"/>
  <c r="D39069" i="2"/>
  <c r="D39070" i="2"/>
  <c r="D39071" i="2"/>
  <c r="D39072" i="2"/>
  <c r="D39073" i="2"/>
  <c r="D39074" i="2"/>
  <c r="D39075" i="2"/>
  <c r="D39076" i="2"/>
  <c r="D39077" i="2"/>
  <c r="D39078" i="2"/>
  <c r="D39079" i="2"/>
  <c r="D39080" i="2"/>
  <c r="D39081" i="2"/>
  <c r="D39082" i="2"/>
  <c r="D39083" i="2"/>
  <c r="D39084" i="2"/>
  <c r="D39085" i="2"/>
  <c r="D39086" i="2"/>
  <c r="D39087" i="2"/>
  <c r="D39088" i="2"/>
  <c r="D39089" i="2"/>
  <c r="D39090" i="2"/>
  <c r="D39091" i="2"/>
  <c r="D39092" i="2"/>
  <c r="D39093" i="2"/>
  <c r="D39094" i="2"/>
  <c r="D39095" i="2"/>
  <c r="D39096" i="2"/>
  <c r="D39097" i="2"/>
  <c r="D39098" i="2"/>
  <c r="D39099" i="2"/>
  <c r="D39100" i="2"/>
  <c r="D39101" i="2"/>
  <c r="D39102" i="2"/>
  <c r="D39103" i="2"/>
  <c r="D39104" i="2"/>
  <c r="D39105" i="2"/>
  <c r="D39106" i="2"/>
  <c r="D39107" i="2"/>
  <c r="D39108" i="2"/>
  <c r="D39109" i="2"/>
  <c r="D39110" i="2"/>
  <c r="D39111" i="2"/>
  <c r="D39112" i="2"/>
  <c r="D39113" i="2"/>
  <c r="D39114" i="2"/>
  <c r="D39115" i="2"/>
  <c r="D39116" i="2"/>
  <c r="D39117" i="2"/>
  <c r="D39118" i="2"/>
  <c r="D39119" i="2"/>
  <c r="D39120" i="2"/>
  <c r="D39121" i="2"/>
  <c r="D39122" i="2"/>
  <c r="D39123" i="2"/>
  <c r="D39124" i="2"/>
  <c r="D39125" i="2"/>
  <c r="D39126" i="2"/>
  <c r="D39127" i="2"/>
  <c r="D39128" i="2"/>
  <c r="D39129" i="2"/>
  <c r="D39130" i="2"/>
  <c r="D39131" i="2"/>
  <c r="D39132" i="2"/>
  <c r="D39133" i="2"/>
  <c r="D39134" i="2"/>
  <c r="D39135" i="2"/>
  <c r="D39136" i="2"/>
  <c r="D39137" i="2"/>
  <c r="D39138" i="2"/>
  <c r="D39139" i="2"/>
  <c r="D39140" i="2"/>
  <c r="D39141" i="2"/>
  <c r="D39142" i="2"/>
  <c r="D39143" i="2"/>
  <c r="D39144" i="2"/>
  <c r="D39145" i="2"/>
  <c r="D39146" i="2"/>
  <c r="D39147" i="2"/>
  <c r="D39148" i="2"/>
  <c r="D39149" i="2"/>
  <c r="D39150" i="2"/>
  <c r="D39151" i="2"/>
  <c r="D39152" i="2"/>
  <c r="D39153" i="2"/>
  <c r="D39154" i="2"/>
  <c r="D39155" i="2"/>
  <c r="D39156" i="2"/>
  <c r="D39157" i="2"/>
  <c r="D39158" i="2"/>
  <c r="D39159" i="2"/>
  <c r="D39160" i="2"/>
  <c r="D39161" i="2"/>
  <c r="D39162" i="2"/>
  <c r="D39163" i="2"/>
  <c r="D39164" i="2"/>
  <c r="D39165" i="2"/>
  <c r="D39166" i="2"/>
  <c r="D39167" i="2"/>
  <c r="D39168" i="2"/>
  <c r="D39169" i="2"/>
  <c r="D39170" i="2"/>
  <c r="D39171" i="2"/>
  <c r="D39172" i="2"/>
  <c r="D39173" i="2"/>
  <c r="D39174" i="2"/>
  <c r="D39175" i="2"/>
  <c r="D39176" i="2"/>
  <c r="D39177" i="2"/>
  <c r="D39178" i="2"/>
  <c r="D39179" i="2"/>
  <c r="D39180" i="2"/>
  <c r="D39181" i="2"/>
  <c r="D39182" i="2"/>
  <c r="D39183" i="2"/>
  <c r="D39184" i="2"/>
  <c r="D39185" i="2"/>
  <c r="D39186" i="2"/>
  <c r="D39187" i="2"/>
  <c r="D39188" i="2"/>
  <c r="D39189" i="2"/>
  <c r="D39190" i="2"/>
  <c r="D39191" i="2"/>
  <c r="D39192" i="2"/>
  <c r="D39193" i="2"/>
  <c r="D39194" i="2"/>
  <c r="D39195" i="2"/>
  <c r="D39196" i="2"/>
  <c r="D39197" i="2"/>
  <c r="D39198" i="2"/>
  <c r="D39199" i="2"/>
  <c r="D39200" i="2"/>
  <c r="D39201" i="2"/>
  <c r="D39202" i="2"/>
  <c r="D39203" i="2"/>
  <c r="D39204" i="2"/>
  <c r="D39205" i="2"/>
  <c r="D39206" i="2"/>
  <c r="D39207" i="2"/>
  <c r="D39208" i="2"/>
  <c r="D39209" i="2"/>
  <c r="D39210" i="2"/>
  <c r="D39211" i="2"/>
  <c r="D39212" i="2"/>
  <c r="D39213" i="2"/>
  <c r="D39214" i="2"/>
  <c r="D39215" i="2"/>
  <c r="D39216" i="2"/>
  <c r="D39217" i="2"/>
  <c r="D39218" i="2"/>
  <c r="D39219" i="2"/>
  <c r="D39220" i="2"/>
  <c r="D39221" i="2"/>
  <c r="D39222" i="2"/>
  <c r="D39223" i="2"/>
  <c r="D39224" i="2"/>
  <c r="D39225" i="2"/>
  <c r="D39226" i="2"/>
  <c r="D39227" i="2"/>
  <c r="D39228" i="2"/>
  <c r="D39229" i="2"/>
  <c r="D39230" i="2"/>
  <c r="D39231" i="2"/>
  <c r="D39232" i="2"/>
  <c r="D39233" i="2"/>
  <c r="D39234" i="2"/>
  <c r="D39235" i="2"/>
  <c r="D39236" i="2"/>
  <c r="D39237" i="2"/>
  <c r="D39238" i="2"/>
  <c r="D39239" i="2"/>
  <c r="D39240" i="2"/>
  <c r="D39241" i="2"/>
  <c r="D39242" i="2"/>
  <c r="D39243" i="2"/>
  <c r="D39244" i="2"/>
  <c r="D39245" i="2"/>
  <c r="D39246" i="2"/>
  <c r="D39247" i="2"/>
  <c r="D39248" i="2"/>
  <c r="D39249" i="2"/>
  <c r="D39250" i="2"/>
  <c r="D39251" i="2"/>
  <c r="D39252" i="2"/>
  <c r="D39253" i="2"/>
  <c r="D39254" i="2"/>
  <c r="D39255" i="2"/>
  <c r="D39256" i="2"/>
  <c r="D39257" i="2"/>
  <c r="D39258" i="2"/>
  <c r="D39259" i="2"/>
  <c r="D39260" i="2"/>
  <c r="D39261" i="2"/>
  <c r="D39262" i="2"/>
  <c r="D39263" i="2"/>
  <c r="D39264" i="2"/>
  <c r="D39265" i="2"/>
  <c r="D39266" i="2"/>
  <c r="D39267" i="2"/>
  <c r="D39268" i="2"/>
  <c r="D39269" i="2"/>
  <c r="D39270" i="2"/>
  <c r="D39271" i="2"/>
  <c r="D39272" i="2"/>
  <c r="D39273" i="2"/>
  <c r="D39274" i="2"/>
  <c r="D39275" i="2"/>
  <c r="D39276" i="2"/>
  <c r="D39277" i="2"/>
  <c r="D39278" i="2"/>
  <c r="D39279" i="2"/>
  <c r="D39280" i="2"/>
  <c r="D39281" i="2"/>
  <c r="D39282" i="2"/>
  <c r="D39283" i="2"/>
  <c r="D39284" i="2"/>
  <c r="D39285" i="2"/>
  <c r="D39286" i="2"/>
  <c r="D39287" i="2"/>
  <c r="D39288" i="2"/>
  <c r="D39289" i="2"/>
  <c r="D39290" i="2"/>
  <c r="D39291" i="2"/>
  <c r="D39292" i="2"/>
  <c r="D39293" i="2"/>
  <c r="D39294" i="2"/>
  <c r="D39295" i="2"/>
  <c r="D39296" i="2"/>
  <c r="D39297" i="2"/>
  <c r="D39298" i="2"/>
  <c r="D39299" i="2"/>
  <c r="D39300" i="2"/>
  <c r="D39301" i="2"/>
  <c r="D39302" i="2"/>
  <c r="D39303" i="2"/>
  <c r="D39304" i="2"/>
  <c r="D39305" i="2"/>
  <c r="D39306" i="2"/>
  <c r="D39307" i="2"/>
  <c r="D39308" i="2"/>
  <c r="D39309" i="2"/>
  <c r="D39310" i="2"/>
  <c r="D39311" i="2"/>
  <c r="D39312" i="2"/>
  <c r="D39313" i="2"/>
  <c r="D39314" i="2"/>
  <c r="D39315" i="2"/>
  <c r="D39316" i="2"/>
  <c r="D39317" i="2"/>
  <c r="D39318" i="2"/>
  <c r="D39319" i="2"/>
  <c r="D39320" i="2"/>
  <c r="D39321" i="2"/>
  <c r="D39322" i="2"/>
  <c r="D39323" i="2"/>
  <c r="D39324" i="2"/>
  <c r="D39325" i="2"/>
  <c r="D39326" i="2"/>
  <c r="D39327" i="2"/>
  <c r="D39328" i="2"/>
  <c r="D39329" i="2"/>
  <c r="D39330" i="2"/>
  <c r="D39331" i="2"/>
  <c r="D39332" i="2"/>
  <c r="D39333" i="2"/>
  <c r="D39334" i="2"/>
  <c r="D39335" i="2"/>
  <c r="D39336" i="2"/>
  <c r="D39337" i="2"/>
  <c r="D39338" i="2"/>
  <c r="D39339" i="2"/>
  <c r="D39340" i="2"/>
  <c r="D39341" i="2"/>
  <c r="D39342" i="2"/>
  <c r="D39343" i="2"/>
  <c r="D39344" i="2"/>
  <c r="D39345" i="2"/>
  <c r="D39346" i="2"/>
  <c r="D39347" i="2"/>
  <c r="D39348" i="2"/>
  <c r="D39349" i="2"/>
  <c r="D39350" i="2"/>
  <c r="D39351" i="2"/>
  <c r="D39352" i="2"/>
  <c r="D39353" i="2"/>
  <c r="D39354" i="2"/>
  <c r="D39355" i="2"/>
  <c r="D39356" i="2"/>
  <c r="D39357" i="2"/>
  <c r="D39358" i="2"/>
  <c r="D39359" i="2"/>
  <c r="D39360" i="2"/>
  <c r="D39361" i="2"/>
  <c r="D39362" i="2"/>
  <c r="D39363" i="2"/>
  <c r="D39364" i="2"/>
  <c r="D39365" i="2"/>
  <c r="D39366" i="2"/>
  <c r="D39367" i="2"/>
  <c r="D39368" i="2"/>
  <c r="D39369" i="2"/>
  <c r="D39370" i="2"/>
  <c r="D39371" i="2"/>
  <c r="D39372" i="2"/>
  <c r="D39373" i="2"/>
  <c r="D39374" i="2"/>
  <c r="D39375" i="2"/>
  <c r="D39376" i="2"/>
  <c r="D39377" i="2"/>
  <c r="D39378" i="2"/>
  <c r="D39379" i="2"/>
  <c r="D39380" i="2"/>
  <c r="D39381" i="2"/>
  <c r="D39382" i="2"/>
  <c r="D39383" i="2"/>
  <c r="D39384" i="2"/>
  <c r="D39385" i="2"/>
  <c r="D39386" i="2"/>
  <c r="D39387" i="2"/>
  <c r="D39388" i="2"/>
  <c r="D39389" i="2"/>
  <c r="D39390" i="2"/>
  <c r="D39391" i="2"/>
  <c r="D39392" i="2"/>
  <c r="D39393" i="2"/>
  <c r="D39394" i="2"/>
  <c r="D39395" i="2"/>
  <c r="D39396" i="2"/>
  <c r="D39397" i="2"/>
  <c r="D39398" i="2"/>
  <c r="D39399" i="2"/>
  <c r="D39400" i="2"/>
  <c r="D39401" i="2"/>
  <c r="D39402" i="2"/>
  <c r="D39403" i="2"/>
  <c r="D39404" i="2"/>
  <c r="D39405" i="2"/>
  <c r="D39406" i="2"/>
  <c r="D39407" i="2"/>
  <c r="D39408" i="2"/>
  <c r="D39409" i="2"/>
  <c r="D39410" i="2"/>
  <c r="D39411" i="2"/>
  <c r="D39412" i="2"/>
  <c r="D39413" i="2"/>
  <c r="D39414" i="2"/>
  <c r="D39415" i="2"/>
  <c r="D39416" i="2"/>
  <c r="D39417" i="2"/>
  <c r="D39418" i="2"/>
  <c r="D39419" i="2"/>
  <c r="D39420" i="2"/>
  <c r="D39421" i="2"/>
  <c r="D39422" i="2"/>
  <c r="D39423" i="2"/>
  <c r="D39424" i="2"/>
  <c r="D39425" i="2"/>
  <c r="D39426" i="2"/>
  <c r="D39427" i="2"/>
  <c r="D39428" i="2"/>
  <c r="D39429" i="2"/>
  <c r="D39430" i="2"/>
  <c r="D39431" i="2"/>
  <c r="D39432" i="2"/>
  <c r="D39433" i="2"/>
  <c r="D39434" i="2"/>
  <c r="D39435" i="2"/>
  <c r="D39436" i="2"/>
  <c r="D39437" i="2"/>
  <c r="D39438" i="2"/>
  <c r="D39439" i="2"/>
  <c r="D39440" i="2"/>
  <c r="D39441" i="2"/>
  <c r="D39442" i="2"/>
  <c r="D39443" i="2"/>
  <c r="D39444" i="2"/>
  <c r="D39445" i="2"/>
  <c r="D39446" i="2"/>
  <c r="D39447" i="2"/>
  <c r="D39448" i="2"/>
  <c r="D39449" i="2"/>
  <c r="D39450" i="2"/>
  <c r="D39451" i="2"/>
  <c r="D39452" i="2"/>
  <c r="D39453" i="2"/>
  <c r="D39454" i="2"/>
  <c r="D39455" i="2"/>
  <c r="D39456" i="2"/>
  <c r="D39457" i="2"/>
  <c r="D39458" i="2"/>
  <c r="D39459" i="2"/>
  <c r="D39460" i="2"/>
  <c r="D39461" i="2"/>
  <c r="D39462" i="2"/>
  <c r="D39463" i="2"/>
  <c r="D39464" i="2"/>
  <c r="D39465" i="2"/>
  <c r="D39466" i="2"/>
  <c r="D39467" i="2"/>
  <c r="D39468" i="2"/>
  <c r="D39469" i="2"/>
  <c r="D39470" i="2"/>
  <c r="D39471" i="2"/>
  <c r="D39472" i="2"/>
  <c r="D39473" i="2"/>
  <c r="D39474" i="2"/>
  <c r="D39475" i="2"/>
  <c r="D39476" i="2"/>
  <c r="D39477" i="2"/>
  <c r="D39478" i="2"/>
  <c r="D39479" i="2"/>
  <c r="D39480" i="2"/>
  <c r="D39481" i="2"/>
  <c r="D39482" i="2"/>
  <c r="D39483" i="2"/>
  <c r="D39484" i="2"/>
  <c r="D39485" i="2"/>
  <c r="D39486" i="2"/>
  <c r="D39487" i="2"/>
  <c r="D39488" i="2"/>
  <c r="D39489" i="2"/>
  <c r="D39490" i="2"/>
  <c r="D39491" i="2"/>
  <c r="D39492" i="2"/>
  <c r="D39493" i="2"/>
  <c r="D39494" i="2"/>
  <c r="D39495" i="2"/>
  <c r="D39496" i="2"/>
  <c r="D39497" i="2"/>
  <c r="D39498" i="2"/>
  <c r="D39499" i="2"/>
  <c r="D39500" i="2"/>
  <c r="D39501" i="2"/>
  <c r="D39502" i="2"/>
  <c r="D39503" i="2"/>
  <c r="D39504" i="2"/>
  <c r="D39505" i="2"/>
  <c r="D39506" i="2"/>
  <c r="D39507" i="2"/>
  <c r="D39508" i="2"/>
  <c r="D39509" i="2"/>
  <c r="D39510" i="2"/>
  <c r="D39511" i="2"/>
  <c r="D39512" i="2"/>
  <c r="D39513" i="2"/>
  <c r="D39514" i="2"/>
  <c r="D39515" i="2"/>
  <c r="D39516" i="2"/>
  <c r="D39517" i="2"/>
  <c r="D39518" i="2"/>
  <c r="D39519" i="2"/>
  <c r="D39520" i="2"/>
  <c r="D39521" i="2"/>
  <c r="D39522" i="2"/>
  <c r="D39523" i="2"/>
  <c r="D39524" i="2"/>
  <c r="D39525" i="2"/>
  <c r="D39526" i="2"/>
  <c r="D39527" i="2"/>
  <c r="D39528" i="2"/>
  <c r="D39529" i="2"/>
  <c r="D39530" i="2"/>
  <c r="D39531" i="2"/>
  <c r="D39532" i="2"/>
  <c r="D39533" i="2"/>
  <c r="D39534" i="2"/>
  <c r="D39535" i="2"/>
  <c r="D39536" i="2"/>
  <c r="D39537" i="2"/>
  <c r="D39538" i="2"/>
  <c r="D39539" i="2"/>
  <c r="D39540" i="2"/>
  <c r="D39541" i="2"/>
  <c r="D39542" i="2"/>
  <c r="D39543" i="2"/>
  <c r="D39544" i="2"/>
  <c r="D39545" i="2"/>
  <c r="D39546" i="2"/>
  <c r="D39547" i="2"/>
  <c r="D39548" i="2"/>
  <c r="D39549" i="2"/>
  <c r="D39550" i="2"/>
  <c r="D39551" i="2"/>
  <c r="D39552" i="2"/>
  <c r="D39553" i="2"/>
  <c r="D39554" i="2"/>
  <c r="D39555" i="2"/>
  <c r="D39556" i="2"/>
  <c r="D39557" i="2"/>
  <c r="D39558" i="2"/>
  <c r="D39559" i="2"/>
  <c r="D39560" i="2"/>
  <c r="D39561" i="2"/>
  <c r="D39562" i="2"/>
  <c r="D39563" i="2"/>
  <c r="D39564" i="2"/>
  <c r="D39565" i="2"/>
  <c r="D39566" i="2"/>
  <c r="D39567" i="2"/>
  <c r="D39568" i="2"/>
  <c r="D39569" i="2"/>
  <c r="D39570" i="2"/>
  <c r="D39571" i="2"/>
  <c r="D39572" i="2"/>
  <c r="D39573" i="2"/>
  <c r="D39574" i="2"/>
  <c r="D39575" i="2"/>
  <c r="D39576" i="2"/>
  <c r="D39577" i="2"/>
  <c r="D39578" i="2"/>
  <c r="D39579" i="2"/>
  <c r="D39580" i="2"/>
  <c r="D39581" i="2"/>
  <c r="D39582" i="2"/>
  <c r="D39583" i="2"/>
  <c r="D39584" i="2"/>
  <c r="D39585" i="2"/>
  <c r="D39586" i="2"/>
  <c r="D39587" i="2"/>
  <c r="D39588" i="2"/>
  <c r="D39589" i="2"/>
  <c r="D39590" i="2"/>
  <c r="D39591" i="2"/>
  <c r="D39592" i="2"/>
  <c r="D39593" i="2"/>
  <c r="D39594" i="2"/>
  <c r="D39595" i="2"/>
  <c r="D39596" i="2"/>
  <c r="D39597" i="2"/>
  <c r="D39598" i="2"/>
  <c r="D39599" i="2"/>
  <c r="D39600" i="2"/>
  <c r="D39601" i="2"/>
  <c r="D39602" i="2"/>
  <c r="D39603" i="2"/>
  <c r="D39604" i="2"/>
  <c r="D39605" i="2"/>
  <c r="D39606" i="2"/>
  <c r="D39607" i="2"/>
  <c r="D39608" i="2"/>
  <c r="D39609" i="2"/>
  <c r="D39610" i="2"/>
  <c r="D39611" i="2"/>
  <c r="D39612" i="2"/>
  <c r="D39613" i="2"/>
  <c r="D39614" i="2"/>
  <c r="D39615" i="2"/>
  <c r="D39616" i="2"/>
  <c r="D39617" i="2"/>
  <c r="D39618" i="2"/>
  <c r="D39619" i="2"/>
  <c r="D39620" i="2"/>
  <c r="D39621" i="2"/>
  <c r="D39622" i="2"/>
  <c r="D39623" i="2"/>
  <c r="D39624" i="2"/>
  <c r="D39625" i="2"/>
  <c r="D39626" i="2"/>
  <c r="D39627" i="2"/>
  <c r="D39628" i="2"/>
  <c r="D39629" i="2"/>
  <c r="D39630" i="2"/>
  <c r="D39631" i="2"/>
  <c r="D39632" i="2"/>
  <c r="D39633" i="2"/>
  <c r="D39634" i="2"/>
  <c r="D39635" i="2"/>
  <c r="D39636" i="2"/>
  <c r="D39637" i="2"/>
  <c r="D39638" i="2"/>
  <c r="D39639" i="2"/>
  <c r="D39640" i="2"/>
  <c r="D39641" i="2"/>
  <c r="D39642" i="2"/>
  <c r="D39643" i="2"/>
  <c r="D39644" i="2"/>
  <c r="D39645" i="2"/>
  <c r="D39646" i="2"/>
  <c r="D39647" i="2"/>
  <c r="D39648" i="2"/>
  <c r="D39649" i="2"/>
  <c r="D39650" i="2"/>
  <c r="D39651" i="2"/>
  <c r="D39652" i="2"/>
  <c r="D39653" i="2"/>
  <c r="D39654" i="2"/>
  <c r="D39655" i="2"/>
  <c r="D39656" i="2"/>
  <c r="D39657" i="2"/>
  <c r="D39658" i="2"/>
  <c r="D39659" i="2"/>
  <c r="D39660" i="2"/>
  <c r="D39661" i="2"/>
  <c r="D39662" i="2"/>
  <c r="D39663" i="2"/>
  <c r="D39664" i="2"/>
  <c r="D39665" i="2"/>
  <c r="D39666" i="2"/>
  <c r="D39667" i="2"/>
  <c r="D39668" i="2"/>
  <c r="D39669" i="2"/>
  <c r="D39670" i="2"/>
  <c r="D39671" i="2"/>
  <c r="D39672" i="2"/>
  <c r="D39673" i="2"/>
  <c r="D39674" i="2"/>
  <c r="D39675" i="2"/>
  <c r="D39676" i="2"/>
  <c r="D39677" i="2"/>
  <c r="D39678" i="2"/>
  <c r="D39679" i="2"/>
  <c r="D39680" i="2"/>
  <c r="D39681" i="2"/>
  <c r="D39682" i="2"/>
  <c r="D39683" i="2"/>
  <c r="D39684" i="2"/>
  <c r="D39685" i="2"/>
  <c r="D39686" i="2"/>
  <c r="D39687" i="2"/>
  <c r="D39688" i="2"/>
  <c r="D39689" i="2"/>
  <c r="D39690" i="2"/>
  <c r="D39691" i="2"/>
  <c r="D39692" i="2"/>
  <c r="D39693" i="2"/>
  <c r="D39694" i="2"/>
  <c r="D39695" i="2"/>
  <c r="D39696" i="2"/>
  <c r="D39697" i="2"/>
  <c r="D39698" i="2"/>
  <c r="D39699" i="2"/>
  <c r="D39700" i="2"/>
  <c r="D39701" i="2"/>
  <c r="D39702" i="2"/>
  <c r="D39703" i="2"/>
  <c r="D39704" i="2"/>
  <c r="D39705" i="2"/>
  <c r="D39706" i="2"/>
  <c r="D39707" i="2"/>
  <c r="D39708" i="2"/>
  <c r="D39709" i="2"/>
  <c r="D39710" i="2"/>
  <c r="D39711" i="2"/>
  <c r="D39712" i="2"/>
  <c r="D39713" i="2"/>
  <c r="D39714" i="2"/>
  <c r="D39715" i="2"/>
  <c r="D39716" i="2"/>
  <c r="D39717" i="2"/>
  <c r="D39718" i="2"/>
  <c r="D39719" i="2"/>
  <c r="D39720" i="2"/>
  <c r="D39721" i="2"/>
  <c r="D39722" i="2"/>
  <c r="D39723" i="2"/>
  <c r="D39724" i="2"/>
  <c r="D39725" i="2"/>
  <c r="D39726" i="2"/>
  <c r="D39727" i="2"/>
  <c r="D39728" i="2"/>
  <c r="D39729" i="2"/>
  <c r="D39730" i="2"/>
  <c r="D39731" i="2"/>
  <c r="D39732" i="2"/>
  <c r="D39733" i="2"/>
  <c r="D39734" i="2"/>
  <c r="D39735" i="2"/>
  <c r="D39736" i="2"/>
  <c r="D39737" i="2"/>
  <c r="D39738" i="2"/>
  <c r="D39739" i="2"/>
  <c r="D39740" i="2"/>
  <c r="D39741" i="2"/>
  <c r="D39742" i="2"/>
  <c r="D39743" i="2"/>
  <c r="D39744" i="2"/>
  <c r="D39745" i="2"/>
  <c r="D39746" i="2"/>
  <c r="D39747" i="2"/>
  <c r="D39748" i="2"/>
  <c r="D39749" i="2"/>
  <c r="D39750" i="2"/>
  <c r="D39751" i="2"/>
  <c r="D39752" i="2"/>
  <c r="D39753" i="2"/>
  <c r="D39754" i="2"/>
  <c r="D39755" i="2"/>
  <c r="D39756" i="2"/>
  <c r="D39757" i="2"/>
  <c r="D39758" i="2"/>
  <c r="D39759" i="2"/>
  <c r="D39760" i="2"/>
  <c r="D39761" i="2"/>
  <c r="D39762" i="2"/>
  <c r="D39763" i="2"/>
  <c r="D39764" i="2"/>
  <c r="D39765" i="2"/>
  <c r="D39766" i="2"/>
  <c r="D39767" i="2"/>
  <c r="D39768" i="2"/>
  <c r="D39769" i="2"/>
  <c r="D39770" i="2"/>
  <c r="D39771" i="2"/>
  <c r="D39772" i="2"/>
  <c r="D39773" i="2"/>
  <c r="D39774" i="2"/>
  <c r="D39775" i="2"/>
  <c r="D39776" i="2"/>
  <c r="D39777" i="2"/>
  <c r="D39778" i="2"/>
  <c r="D39779" i="2"/>
  <c r="D39780" i="2"/>
  <c r="D39781" i="2"/>
  <c r="D39782" i="2"/>
  <c r="D39783" i="2"/>
  <c r="D39784" i="2"/>
  <c r="D39785" i="2"/>
  <c r="D39786" i="2"/>
  <c r="D39787" i="2"/>
  <c r="D39788" i="2"/>
  <c r="D39789" i="2"/>
  <c r="D39790" i="2"/>
  <c r="D39791" i="2"/>
  <c r="D39792" i="2"/>
  <c r="D39793" i="2"/>
  <c r="D39794" i="2"/>
  <c r="D39795" i="2"/>
  <c r="D39796" i="2"/>
  <c r="D39797" i="2"/>
  <c r="D39798" i="2"/>
  <c r="D39799" i="2"/>
  <c r="D39800" i="2"/>
  <c r="D39801" i="2"/>
  <c r="D39802" i="2"/>
  <c r="D39803" i="2"/>
  <c r="D39804" i="2"/>
  <c r="D39805" i="2"/>
  <c r="D39806" i="2"/>
  <c r="D39807" i="2"/>
  <c r="D39808" i="2"/>
  <c r="D39809" i="2"/>
  <c r="D39810" i="2"/>
  <c r="D39811" i="2"/>
  <c r="D39812" i="2"/>
  <c r="D39813" i="2"/>
  <c r="D39814" i="2"/>
  <c r="D39815" i="2"/>
  <c r="D39816" i="2"/>
  <c r="D39817" i="2"/>
  <c r="D39818" i="2"/>
  <c r="D39819" i="2"/>
  <c r="D39820" i="2"/>
  <c r="D39821" i="2"/>
  <c r="D39822" i="2"/>
  <c r="D39823" i="2"/>
  <c r="D39824" i="2"/>
  <c r="D39825" i="2"/>
  <c r="D39826" i="2"/>
  <c r="D39827" i="2"/>
  <c r="D39828" i="2"/>
  <c r="D39829" i="2"/>
  <c r="D39830" i="2"/>
  <c r="D39831" i="2"/>
  <c r="D39832" i="2"/>
  <c r="D39833" i="2"/>
  <c r="D39834" i="2"/>
  <c r="D39835" i="2"/>
  <c r="D39836" i="2"/>
  <c r="D39837" i="2"/>
  <c r="D39838" i="2"/>
  <c r="D39839" i="2"/>
  <c r="D39840" i="2"/>
  <c r="D39841" i="2"/>
  <c r="D39842" i="2"/>
  <c r="D39843" i="2"/>
  <c r="D39844" i="2"/>
  <c r="D39845" i="2"/>
  <c r="D39846" i="2"/>
  <c r="D39847" i="2"/>
  <c r="D39848" i="2"/>
  <c r="D39849" i="2"/>
  <c r="D39850" i="2"/>
  <c r="D39851" i="2"/>
  <c r="D39852" i="2"/>
  <c r="D39853" i="2"/>
  <c r="D39854" i="2"/>
  <c r="D39855" i="2"/>
  <c r="D39856" i="2"/>
  <c r="D39857" i="2"/>
  <c r="D39858" i="2"/>
  <c r="D39859" i="2"/>
  <c r="D39860" i="2"/>
  <c r="D39861" i="2"/>
  <c r="D39862" i="2"/>
  <c r="D39863" i="2"/>
  <c r="D39864" i="2"/>
  <c r="D39865" i="2"/>
  <c r="D39866" i="2"/>
  <c r="D39867" i="2"/>
  <c r="D39868" i="2"/>
  <c r="D39869" i="2"/>
  <c r="D39870" i="2"/>
  <c r="D39871" i="2"/>
  <c r="D39872" i="2"/>
  <c r="D39873" i="2"/>
  <c r="D39874" i="2"/>
  <c r="D39875" i="2"/>
  <c r="D39876" i="2"/>
  <c r="D39877" i="2"/>
  <c r="D39878" i="2"/>
  <c r="D39879" i="2"/>
  <c r="D39880" i="2"/>
  <c r="D39881" i="2"/>
  <c r="D39882" i="2"/>
  <c r="D39883" i="2"/>
  <c r="D39884" i="2"/>
  <c r="D39885" i="2"/>
  <c r="D39886" i="2"/>
  <c r="D39887" i="2"/>
  <c r="D39888" i="2"/>
  <c r="D39889" i="2"/>
  <c r="D39890" i="2"/>
  <c r="D39891" i="2"/>
  <c r="D39892" i="2"/>
  <c r="D39893" i="2"/>
  <c r="D39894" i="2"/>
  <c r="D39895" i="2"/>
  <c r="D39896" i="2"/>
  <c r="D39897" i="2"/>
  <c r="D39898" i="2"/>
  <c r="D39899" i="2"/>
  <c r="D39900" i="2"/>
  <c r="D39901" i="2"/>
  <c r="D39902" i="2"/>
  <c r="D39903" i="2"/>
  <c r="D39904" i="2"/>
  <c r="D39905" i="2"/>
  <c r="D39906" i="2"/>
  <c r="D39907" i="2"/>
  <c r="D39908" i="2"/>
  <c r="D39909" i="2"/>
  <c r="D39910" i="2"/>
  <c r="D39911" i="2"/>
  <c r="D39912" i="2"/>
  <c r="D39913" i="2"/>
  <c r="D39914" i="2"/>
  <c r="D39915" i="2"/>
  <c r="D39916" i="2"/>
  <c r="D39917" i="2"/>
  <c r="D39918" i="2"/>
  <c r="D39919" i="2"/>
  <c r="D39920" i="2"/>
  <c r="D39921" i="2"/>
  <c r="D39922" i="2"/>
  <c r="D39923" i="2"/>
  <c r="D39924" i="2"/>
  <c r="D39925" i="2"/>
  <c r="D39926" i="2"/>
  <c r="D39927" i="2"/>
  <c r="D39928" i="2"/>
  <c r="D39929" i="2"/>
  <c r="D39930" i="2"/>
  <c r="D39931" i="2"/>
  <c r="D39932" i="2"/>
  <c r="D39933" i="2"/>
  <c r="D39934" i="2"/>
  <c r="D39935" i="2"/>
  <c r="D39936" i="2"/>
  <c r="D39937" i="2"/>
  <c r="D39938" i="2"/>
  <c r="D39939" i="2"/>
  <c r="D39940" i="2"/>
  <c r="D39941" i="2"/>
  <c r="D39942" i="2"/>
  <c r="D39943" i="2"/>
  <c r="D39944" i="2"/>
  <c r="D39945" i="2"/>
  <c r="D39946" i="2"/>
  <c r="D39947" i="2"/>
  <c r="D39948" i="2"/>
  <c r="D39949" i="2"/>
  <c r="D39950" i="2"/>
  <c r="D39951" i="2"/>
  <c r="D39952" i="2"/>
  <c r="D39953" i="2"/>
  <c r="D39954" i="2"/>
  <c r="D39955" i="2"/>
  <c r="D39956" i="2"/>
  <c r="D39957" i="2"/>
  <c r="D39958" i="2"/>
  <c r="D39959" i="2"/>
  <c r="D39960" i="2"/>
  <c r="D39961" i="2"/>
  <c r="D39962" i="2"/>
  <c r="D39963" i="2"/>
  <c r="D39964" i="2"/>
  <c r="D39965" i="2"/>
  <c r="D39966" i="2"/>
  <c r="D39967" i="2"/>
  <c r="D39968" i="2"/>
  <c r="D39969" i="2"/>
  <c r="D39970" i="2"/>
  <c r="D39971" i="2"/>
  <c r="D39972" i="2"/>
  <c r="D39973" i="2"/>
  <c r="D39974" i="2"/>
  <c r="D39975" i="2"/>
  <c r="D39976" i="2"/>
  <c r="D39977" i="2"/>
  <c r="D39978" i="2"/>
  <c r="D39979" i="2"/>
  <c r="D39980" i="2"/>
  <c r="D39981" i="2"/>
  <c r="D39982" i="2"/>
  <c r="D39983" i="2"/>
  <c r="D39984" i="2"/>
  <c r="D39985" i="2"/>
  <c r="D39986" i="2"/>
  <c r="D39987" i="2"/>
  <c r="D39988" i="2"/>
  <c r="D39989" i="2"/>
  <c r="D39990" i="2"/>
  <c r="D39991" i="2"/>
  <c r="D39992" i="2"/>
  <c r="D39993" i="2"/>
  <c r="D39994" i="2"/>
  <c r="D39995" i="2"/>
  <c r="D39996" i="2"/>
  <c r="D39997" i="2"/>
  <c r="D39998" i="2"/>
  <c r="D39999" i="2"/>
  <c r="D40000" i="2"/>
  <c r="D40001" i="2"/>
  <c r="D40002" i="2"/>
  <c r="D40003" i="2"/>
  <c r="D40004" i="2"/>
  <c r="D40005" i="2"/>
  <c r="D40006" i="2"/>
  <c r="D40007" i="2"/>
  <c r="D40008" i="2"/>
  <c r="D40009" i="2"/>
  <c r="D40010" i="2"/>
  <c r="D40011" i="2"/>
  <c r="D40012" i="2"/>
  <c r="D40013" i="2"/>
  <c r="D40014" i="2"/>
  <c r="D40015" i="2"/>
  <c r="D40016" i="2"/>
  <c r="D40017" i="2"/>
  <c r="D40018" i="2"/>
  <c r="D40019" i="2"/>
  <c r="D40020" i="2"/>
  <c r="D40021" i="2"/>
  <c r="D40022" i="2"/>
  <c r="D40023" i="2"/>
  <c r="D40024" i="2"/>
  <c r="D40025" i="2"/>
  <c r="D40026" i="2"/>
  <c r="D40027" i="2"/>
  <c r="D40028" i="2"/>
  <c r="D40029" i="2"/>
  <c r="D40030" i="2"/>
  <c r="D40031" i="2"/>
  <c r="D40032" i="2"/>
  <c r="D40033" i="2"/>
  <c r="D40034" i="2"/>
  <c r="D40035" i="2"/>
  <c r="D40036" i="2"/>
  <c r="D40037" i="2"/>
  <c r="D40038" i="2"/>
  <c r="D40039" i="2"/>
  <c r="D40040" i="2"/>
  <c r="D40041" i="2"/>
  <c r="D40042" i="2"/>
  <c r="D40043" i="2"/>
  <c r="D40044" i="2"/>
  <c r="D40045" i="2"/>
  <c r="D40046" i="2"/>
  <c r="D40047" i="2"/>
  <c r="D40048" i="2"/>
  <c r="D40049" i="2"/>
  <c r="D40050" i="2"/>
  <c r="D40051" i="2"/>
  <c r="D40052" i="2"/>
  <c r="D40053" i="2"/>
  <c r="D40054" i="2"/>
  <c r="D40055" i="2"/>
  <c r="D40056" i="2"/>
  <c r="D40057" i="2"/>
  <c r="D40058" i="2"/>
  <c r="D40059" i="2"/>
  <c r="D40060" i="2"/>
  <c r="D40061" i="2"/>
  <c r="D40062" i="2"/>
  <c r="D40063" i="2"/>
  <c r="D40064" i="2"/>
  <c r="D40065" i="2"/>
  <c r="D40066" i="2"/>
  <c r="D40067" i="2"/>
  <c r="D40068" i="2"/>
  <c r="D40069" i="2"/>
  <c r="D40070" i="2"/>
  <c r="D40071" i="2"/>
  <c r="D40072" i="2"/>
  <c r="D40073" i="2"/>
  <c r="D40074" i="2"/>
  <c r="D40075" i="2"/>
  <c r="D40076" i="2"/>
  <c r="D40077" i="2"/>
  <c r="D40078" i="2"/>
  <c r="D40079" i="2"/>
  <c r="D40080" i="2"/>
  <c r="D40081" i="2"/>
  <c r="D40082" i="2"/>
  <c r="D40083" i="2"/>
  <c r="D40084" i="2"/>
  <c r="D40085" i="2"/>
  <c r="D40086" i="2"/>
  <c r="D40087" i="2"/>
  <c r="D40088" i="2"/>
  <c r="D40089" i="2"/>
  <c r="D40090" i="2"/>
  <c r="D40091" i="2"/>
  <c r="D40092" i="2"/>
  <c r="D40093" i="2"/>
  <c r="D40094" i="2"/>
  <c r="D40095" i="2"/>
  <c r="D40096" i="2"/>
  <c r="D40097" i="2"/>
  <c r="D40098" i="2"/>
  <c r="D40099" i="2"/>
  <c r="D40100" i="2"/>
  <c r="D40101" i="2"/>
  <c r="D40102" i="2"/>
  <c r="D40103" i="2"/>
  <c r="D40104" i="2"/>
  <c r="D40105" i="2"/>
  <c r="D40106" i="2"/>
  <c r="D40107" i="2"/>
  <c r="D40108" i="2"/>
  <c r="D40109" i="2"/>
  <c r="D40110" i="2"/>
  <c r="D40111" i="2"/>
  <c r="D40112" i="2"/>
  <c r="D40113" i="2"/>
  <c r="D40114" i="2"/>
  <c r="D40115" i="2"/>
  <c r="D40116" i="2"/>
  <c r="D40117" i="2"/>
  <c r="D40118" i="2"/>
  <c r="D40119" i="2"/>
  <c r="D40120" i="2"/>
  <c r="D40121" i="2"/>
  <c r="D40122" i="2"/>
  <c r="D40123" i="2"/>
  <c r="D40124" i="2"/>
  <c r="D40125" i="2"/>
  <c r="D40126" i="2"/>
  <c r="D40127" i="2"/>
  <c r="D40128" i="2"/>
  <c r="D40129" i="2"/>
  <c r="D40130" i="2"/>
  <c r="D40131" i="2"/>
  <c r="D40132" i="2"/>
  <c r="D40133" i="2"/>
  <c r="D40134" i="2"/>
  <c r="D40135" i="2"/>
  <c r="D40136" i="2"/>
  <c r="D40137" i="2"/>
  <c r="D40138" i="2"/>
  <c r="D40139" i="2"/>
  <c r="D40140" i="2"/>
  <c r="D40141" i="2"/>
  <c r="D40142" i="2"/>
  <c r="D40143" i="2"/>
  <c r="D40144" i="2"/>
  <c r="D40145" i="2"/>
  <c r="D40146" i="2"/>
  <c r="D40147" i="2"/>
  <c r="D40148" i="2"/>
  <c r="D40149" i="2"/>
  <c r="D40150" i="2"/>
  <c r="D40151" i="2"/>
  <c r="D40152" i="2"/>
  <c r="D40153" i="2"/>
  <c r="D40154" i="2"/>
  <c r="D40155" i="2"/>
  <c r="D40156" i="2"/>
  <c r="D40157" i="2"/>
  <c r="D40158" i="2"/>
  <c r="D40159" i="2"/>
  <c r="D40160" i="2"/>
  <c r="D40161" i="2"/>
  <c r="D40162" i="2"/>
  <c r="D40163" i="2"/>
  <c r="D40164" i="2"/>
  <c r="D40165" i="2"/>
  <c r="D40166" i="2"/>
  <c r="D40167" i="2"/>
  <c r="D40168" i="2"/>
  <c r="D40169" i="2"/>
  <c r="D40170" i="2"/>
  <c r="D40171" i="2"/>
  <c r="D40172" i="2"/>
  <c r="D40173" i="2"/>
  <c r="D40174" i="2"/>
  <c r="D40175" i="2"/>
  <c r="D40176" i="2"/>
  <c r="D40177" i="2"/>
  <c r="D40178" i="2"/>
  <c r="D40179" i="2"/>
  <c r="D40180" i="2"/>
  <c r="D40181" i="2"/>
  <c r="D40182" i="2"/>
  <c r="D40183" i="2"/>
  <c r="D40184" i="2"/>
  <c r="D40185" i="2"/>
  <c r="D40186" i="2"/>
  <c r="D40187" i="2"/>
  <c r="D40188" i="2"/>
  <c r="D40189" i="2"/>
  <c r="D40190" i="2"/>
  <c r="D40191" i="2"/>
  <c r="D40192" i="2"/>
  <c r="D40193" i="2"/>
  <c r="D40194" i="2"/>
  <c r="D40195" i="2"/>
  <c r="D40196" i="2"/>
  <c r="D40197" i="2"/>
  <c r="D40198" i="2"/>
  <c r="D40199" i="2"/>
  <c r="D40200" i="2"/>
  <c r="D40201" i="2"/>
  <c r="D40202" i="2"/>
  <c r="D40203" i="2"/>
  <c r="D40204" i="2"/>
  <c r="D40205" i="2"/>
  <c r="D40206" i="2"/>
  <c r="D40207" i="2"/>
  <c r="D40208" i="2"/>
  <c r="D40209" i="2"/>
  <c r="D40210" i="2"/>
  <c r="D40211" i="2"/>
  <c r="D40212" i="2"/>
  <c r="D40213" i="2"/>
  <c r="D40214" i="2"/>
  <c r="D40215" i="2"/>
  <c r="D40216" i="2"/>
  <c r="D40217" i="2"/>
  <c r="D40218" i="2"/>
  <c r="D40219" i="2"/>
  <c r="D40220" i="2"/>
  <c r="D40221" i="2"/>
  <c r="D40222" i="2"/>
  <c r="D40223" i="2"/>
  <c r="D40224" i="2"/>
  <c r="D40225" i="2"/>
  <c r="D40226" i="2"/>
  <c r="D40227" i="2"/>
  <c r="D40228" i="2"/>
  <c r="D40229" i="2"/>
  <c r="D40230" i="2"/>
  <c r="D40231" i="2"/>
  <c r="D40232" i="2"/>
  <c r="D40233" i="2"/>
  <c r="D40234" i="2"/>
  <c r="D40235" i="2"/>
  <c r="D40236" i="2"/>
  <c r="D40237" i="2"/>
  <c r="D40238" i="2"/>
  <c r="D40239" i="2"/>
  <c r="D40240" i="2"/>
  <c r="D40241" i="2"/>
  <c r="D40242" i="2"/>
  <c r="D40243" i="2"/>
  <c r="D40244" i="2"/>
  <c r="D40245" i="2"/>
  <c r="D40246" i="2"/>
  <c r="D40247" i="2"/>
  <c r="D40248" i="2"/>
  <c r="D40249" i="2"/>
  <c r="D40250" i="2"/>
  <c r="D40251" i="2"/>
  <c r="D40252" i="2"/>
  <c r="D40253" i="2"/>
  <c r="D40254" i="2"/>
  <c r="D40255" i="2"/>
  <c r="D40256" i="2"/>
  <c r="D40257" i="2"/>
  <c r="D40258" i="2"/>
  <c r="D40259" i="2"/>
  <c r="D40260" i="2"/>
  <c r="D40261" i="2"/>
  <c r="D40262" i="2"/>
  <c r="D40263" i="2"/>
  <c r="D40264" i="2"/>
  <c r="D40265" i="2"/>
  <c r="D40266" i="2"/>
  <c r="D40267" i="2"/>
  <c r="D40268" i="2"/>
  <c r="D40269" i="2"/>
  <c r="D40270" i="2"/>
  <c r="D40271" i="2"/>
  <c r="D40272" i="2"/>
  <c r="D40273" i="2"/>
  <c r="D40274" i="2"/>
  <c r="D40275" i="2"/>
  <c r="D40276" i="2"/>
  <c r="D40277" i="2"/>
  <c r="D40278" i="2"/>
  <c r="D40279" i="2"/>
  <c r="D40280" i="2"/>
  <c r="D40281" i="2"/>
  <c r="D40282" i="2"/>
  <c r="D40283" i="2"/>
  <c r="D40284" i="2"/>
  <c r="D40285" i="2"/>
  <c r="D40286" i="2"/>
  <c r="D40287" i="2"/>
  <c r="D40288" i="2"/>
  <c r="D40289" i="2"/>
  <c r="D40290" i="2"/>
  <c r="D40291" i="2"/>
  <c r="D40292" i="2"/>
  <c r="D40293" i="2"/>
  <c r="D40294" i="2"/>
  <c r="D40295" i="2"/>
  <c r="D40296" i="2"/>
  <c r="D40297" i="2"/>
  <c r="D40298" i="2"/>
  <c r="D40299" i="2"/>
  <c r="D40300" i="2"/>
  <c r="D40301" i="2"/>
  <c r="D40302" i="2"/>
  <c r="D40303" i="2"/>
  <c r="D40304" i="2"/>
  <c r="D40305" i="2"/>
  <c r="D40306" i="2"/>
  <c r="D40307" i="2"/>
  <c r="D40308" i="2"/>
  <c r="D40309" i="2"/>
  <c r="D40310" i="2"/>
  <c r="D40311" i="2"/>
  <c r="D40312" i="2"/>
  <c r="D40313" i="2"/>
  <c r="D40314" i="2"/>
  <c r="D40315" i="2"/>
  <c r="D40316" i="2"/>
  <c r="D40317" i="2"/>
  <c r="D40318" i="2"/>
  <c r="D40319" i="2"/>
  <c r="D40320" i="2"/>
  <c r="D40321" i="2"/>
  <c r="D40322" i="2"/>
  <c r="D40323" i="2"/>
  <c r="D40324" i="2"/>
  <c r="D40325" i="2"/>
  <c r="D40326" i="2"/>
  <c r="D40327" i="2"/>
  <c r="D40328" i="2"/>
  <c r="D40329" i="2"/>
  <c r="D40330" i="2"/>
  <c r="D40331" i="2"/>
  <c r="D40332" i="2"/>
  <c r="D40333" i="2"/>
  <c r="D40334" i="2"/>
  <c r="D40335" i="2"/>
  <c r="D40336" i="2"/>
  <c r="D40337" i="2"/>
  <c r="D40338" i="2"/>
  <c r="D40339" i="2"/>
  <c r="D40340" i="2"/>
  <c r="D40341" i="2"/>
  <c r="D40342" i="2"/>
  <c r="D40343" i="2"/>
  <c r="D40344" i="2"/>
  <c r="D40345" i="2"/>
  <c r="D40346" i="2"/>
  <c r="D40347" i="2"/>
  <c r="D40348" i="2"/>
  <c r="D40349" i="2"/>
  <c r="D40350" i="2"/>
  <c r="D40351" i="2"/>
  <c r="D40352" i="2"/>
  <c r="D40353" i="2"/>
  <c r="D40354" i="2"/>
  <c r="D40355" i="2"/>
  <c r="D40356" i="2"/>
  <c r="D40357" i="2"/>
  <c r="D40358" i="2"/>
  <c r="D40359" i="2"/>
  <c r="D40360" i="2"/>
  <c r="D40361" i="2"/>
  <c r="D40362" i="2"/>
  <c r="D40363" i="2"/>
  <c r="D40364" i="2"/>
  <c r="D40365" i="2"/>
  <c r="D40366" i="2"/>
  <c r="D40367" i="2"/>
  <c r="D40368" i="2"/>
  <c r="D40369" i="2"/>
  <c r="D40370" i="2"/>
  <c r="D40371" i="2"/>
  <c r="D40372" i="2"/>
  <c r="D40373" i="2"/>
  <c r="D40374" i="2"/>
  <c r="D40375" i="2"/>
  <c r="D40376" i="2"/>
  <c r="D40377" i="2"/>
  <c r="D40378" i="2"/>
  <c r="D40379" i="2"/>
  <c r="D40380" i="2"/>
  <c r="D40381" i="2"/>
  <c r="D40382" i="2"/>
  <c r="D40383" i="2"/>
  <c r="D40384" i="2"/>
  <c r="D40385" i="2"/>
  <c r="D40386" i="2"/>
  <c r="D40387" i="2"/>
  <c r="D40388" i="2"/>
  <c r="D40389" i="2"/>
  <c r="D40390" i="2"/>
  <c r="D40391" i="2"/>
  <c r="D40392" i="2"/>
  <c r="D40393" i="2"/>
  <c r="D40394" i="2"/>
  <c r="D40395" i="2"/>
  <c r="D40396" i="2"/>
  <c r="D40397" i="2"/>
  <c r="D40398" i="2"/>
  <c r="D40399" i="2"/>
  <c r="D40400" i="2"/>
  <c r="D40401" i="2"/>
  <c r="D40402" i="2"/>
  <c r="D40403" i="2"/>
  <c r="D40404" i="2"/>
  <c r="D40405" i="2"/>
  <c r="D40406" i="2"/>
  <c r="D40407" i="2"/>
  <c r="D40408" i="2"/>
  <c r="D40409" i="2"/>
  <c r="D40410" i="2"/>
  <c r="D40411" i="2"/>
  <c r="D40412" i="2"/>
  <c r="D40413" i="2"/>
  <c r="D40414" i="2"/>
  <c r="D40415" i="2"/>
  <c r="D40416" i="2"/>
  <c r="D40417" i="2"/>
  <c r="D40418" i="2"/>
  <c r="D40419" i="2"/>
  <c r="D40420" i="2"/>
  <c r="D40421" i="2"/>
  <c r="D40422" i="2"/>
  <c r="D40423" i="2"/>
  <c r="D40424" i="2"/>
  <c r="D40425" i="2"/>
  <c r="D40426" i="2"/>
  <c r="D40427" i="2"/>
  <c r="D40428" i="2"/>
  <c r="D40429" i="2"/>
  <c r="D40430" i="2"/>
  <c r="D40431" i="2"/>
  <c r="D40432" i="2"/>
  <c r="D40433" i="2"/>
  <c r="D40434" i="2"/>
  <c r="D40435" i="2"/>
  <c r="D40436" i="2"/>
  <c r="D40437" i="2"/>
  <c r="D40438" i="2"/>
  <c r="D40439" i="2"/>
  <c r="D40440" i="2"/>
  <c r="D40441" i="2"/>
  <c r="D40442" i="2"/>
  <c r="D40443" i="2"/>
  <c r="D40444" i="2"/>
  <c r="D40445" i="2"/>
  <c r="D40446" i="2"/>
  <c r="D40447" i="2"/>
  <c r="D40448" i="2"/>
  <c r="D40449" i="2"/>
  <c r="D40450" i="2"/>
  <c r="D40451" i="2"/>
  <c r="D40452" i="2"/>
  <c r="D40453" i="2"/>
  <c r="D40454" i="2"/>
  <c r="D40455" i="2"/>
  <c r="D40456" i="2"/>
  <c r="D40457" i="2"/>
  <c r="D40458" i="2"/>
  <c r="D40459" i="2"/>
  <c r="D40460" i="2"/>
  <c r="D40461" i="2"/>
  <c r="D40462" i="2"/>
  <c r="D40463" i="2"/>
  <c r="D40464" i="2"/>
  <c r="D40465" i="2"/>
  <c r="D40466" i="2"/>
  <c r="D40467" i="2"/>
  <c r="D40468" i="2"/>
  <c r="D40469" i="2"/>
  <c r="D40470" i="2"/>
  <c r="D40471" i="2"/>
  <c r="D40472" i="2"/>
  <c r="D40473" i="2"/>
  <c r="D40474" i="2"/>
  <c r="D40475" i="2"/>
  <c r="D40476" i="2"/>
  <c r="D40477" i="2"/>
  <c r="D40478" i="2"/>
  <c r="D40479" i="2"/>
  <c r="D40480" i="2"/>
  <c r="D40481" i="2"/>
  <c r="D40482" i="2"/>
  <c r="D40483" i="2"/>
  <c r="D40484" i="2"/>
  <c r="D40485" i="2"/>
  <c r="D40486" i="2"/>
  <c r="D40487" i="2"/>
  <c r="D40488" i="2"/>
  <c r="D40489" i="2"/>
  <c r="D40490" i="2"/>
  <c r="D40491" i="2"/>
  <c r="D40492" i="2"/>
  <c r="D40493" i="2"/>
  <c r="D40494" i="2"/>
  <c r="D40495" i="2"/>
  <c r="D40496" i="2"/>
  <c r="D40497" i="2"/>
  <c r="D40498" i="2"/>
  <c r="D40499" i="2"/>
  <c r="D40500" i="2"/>
  <c r="D40501" i="2"/>
  <c r="D40502" i="2"/>
  <c r="D40503" i="2"/>
  <c r="D40504" i="2"/>
  <c r="D40505" i="2"/>
  <c r="D40506" i="2"/>
  <c r="D40507" i="2"/>
  <c r="D40508" i="2"/>
  <c r="D40509" i="2"/>
  <c r="D40510" i="2"/>
  <c r="D40511" i="2"/>
  <c r="D40512" i="2"/>
  <c r="D40513" i="2"/>
  <c r="D40514" i="2"/>
  <c r="D40515" i="2"/>
  <c r="D40516" i="2"/>
  <c r="D40517" i="2"/>
  <c r="D40518" i="2"/>
  <c r="D40519" i="2"/>
  <c r="D40520" i="2"/>
  <c r="D40521" i="2"/>
  <c r="D40522" i="2"/>
  <c r="D40523" i="2"/>
  <c r="D40524" i="2"/>
  <c r="D40525" i="2"/>
  <c r="D40526" i="2"/>
  <c r="D40527" i="2"/>
  <c r="D40528" i="2"/>
  <c r="D40529" i="2"/>
  <c r="D40530" i="2"/>
  <c r="D40531" i="2"/>
  <c r="D40532" i="2"/>
  <c r="D40533" i="2"/>
  <c r="D40534" i="2"/>
  <c r="D40535" i="2"/>
  <c r="D40536" i="2"/>
  <c r="D40537" i="2"/>
  <c r="D40538" i="2"/>
  <c r="D40539" i="2"/>
  <c r="D40540" i="2"/>
  <c r="D40541" i="2"/>
  <c r="D40542" i="2"/>
  <c r="D40543" i="2"/>
  <c r="D40544" i="2"/>
  <c r="D40545" i="2"/>
  <c r="D40546" i="2"/>
  <c r="D40547" i="2"/>
  <c r="D40548" i="2"/>
  <c r="D40549" i="2"/>
  <c r="D40550" i="2"/>
  <c r="D40551" i="2"/>
  <c r="D40552" i="2"/>
  <c r="D40553" i="2"/>
  <c r="D40554" i="2"/>
  <c r="D40555" i="2"/>
  <c r="D40556" i="2"/>
  <c r="D40557" i="2"/>
  <c r="D40558" i="2"/>
  <c r="D40559" i="2"/>
  <c r="D40560" i="2"/>
  <c r="D40561" i="2"/>
  <c r="D40562" i="2"/>
  <c r="D40563" i="2"/>
  <c r="D40564" i="2"/>
  <c r="D40565" i="2"/>
  <c r="D40566" i="2"/>
  <c r="D40567" i="2"/>
  <c r="D40568" i="2"/>
  <c r="D40569" i="2"/>
  <c r="D40570" i="2"/>
  <c r="D40571" i="2"/>
  <c r="D40572" i="2"/>
  <c r="D40573" i="2"/>
  <c r="D40574" i="2"/>
  <c r="D40575" i="2"/>
  <c r="D40576" i="2"/>
  <c r="D40577" i="2"/>
  <c r="D40578" i="2"/>
  <c r="D40579" i="2"/>
  <c r="D40580" i="2"/>
  <c r="D40581" i="2"/>
  <c r="D40582" i="2"/>
  <c r="D40583" i="2"/>
  <c r="D40584" i="2"/>
  <c r="D40585" i="2"/>
  <c r="D40586" i="2"/>
  <c r="D40587" i="2"/>
  <c r="D40588" i="2"/>
  <c r="D40589" i="2"/>
  <c r="D40590" i="2"/>
  <c r="D40591" i="2"/>
  <c r="D40592" i="2"/>
  <c r="D40593" i="2"/>
  <c r="D40594" i="2"/>
  <c r="D40595" i="2"/>
  <c r="D40596" i="2"/>
  <c r="D40597" i="2"/>
  <c r="D40598" i="2"/>
  <c r="D40599" i="2"/>
  <c r="D40600" i="2"/>
  <c r="D40601" i="2"/>
  <c r="D40602" i="2"/>
  <c r="D40603" i="2"/>
  <c r="D40604" i="2"/>
  <c r="D40605" i="2"/>
  <c r="D40606" i="2"/>
  <c r="D40607" i="2"/>
  <c r="D40608" i="2"/>
  <c r="D40609" i="2"/>
  <c r="D40610" i="2"/>
  <c r="D40611" i="2"/>
  <c r="D40612" i="2"/>
  <c r="D40613" i="2"/>
  <c r="D40614" i="2"/>
  <c r="D40615" i="2"/>
  <c r="D40616" i="2"/>
  <c r="D40617" i="2"/>
  <c r="D40618" i="2"/>
  <c r="D40619" i="2"/>
  <c r="D40620" i="2"/>
  <c r="D40621" i="2"/>
  <c r="D40622" i="2"/>
  <c r="D40623" i="2"/>
  <c r="D40624" i="2"/>
  <c r="D40625" i="2"/>
  <c r="D40626" i="2"/>
  <c r="D40627" i="2"/>
  <c r="D40628" i="2"/>
  <c r="D40629" i="2"/>
  <c r="D40630" i="2"/>
  <c r="D40631" i="2"/>
  <c r="D40632" i="2"/>
  <c r="D40633" i="2"/>
  <c r="D40634" i="2"/>
  <c r="D40635" i="2"/>
  <c r="D40636" i="2"/>
  <c r="D40637" i="2"/>
  <c r="D40638" i="2"/>
  <c r="D40639" i="2"/>
  <c r="D40640" i="2"/>
  <c r="D40641" i="2"/>
  <c r="D40642" i="2"/>
  <c r="D40643" i="2"/>
  <c r="D40644" i="2"/>
  <c r="D40645" i="2"/>
  <c r="D40646" i="2"/>
  <c r="D40647" i="2"/>
  <c r="D40648" i="2"/>
  <c r="D40649" i="2"/>
  <c r="D40650" i="2"/>
  <c r="D40651" i="2"/>
  <c r="D40652" i="2"/>
  <c r="D40653" i="2"/>
  <c r="D40654" i="2"/>
  <c r="D40655" i="2"/>
  <c r="D40656" i="2"/>
  <c r="D40657" i="2"/>
  <c r="D40658" i="2"/>
  <c r="D40659" i="2"/>
  <c r="D40660" i="2"/>
  <c r="D40661" i="2"/>
  <c r="D40662" i="2"/>
  <c r="D40663" i="2"/>
  <c r="D40664" i="2"/>
  <c r="D40665" i="2"/>
  <c r="D40666" i="2"/>
  <c r="D40667" i="2"/>
  <c r="D40668" i="2"/>
  <c r="D40669" i="2"/>
  <c r="D40670" i="2"/>
  <c r="D40671" i="2"/>
  <c r="D40672" i="2"/>
  <c r="D40673" i="2"/>
  <c r="D40674" i="2"/>
  <c r="D40675" i="2"/>
  <c r="D40676" i="2"/>
  <c r="D40677" i="2"/>
  <c r="D40678" i="2"/>
  <c r="D40679" i="2"/>
  <c r="D40680" i="2"/>
  <c r="D40681" i="2"/>
  <c r="D40682" i="2"/>
  <c r="D40683" i="2"/>
  <c r="D40684" i="2"/>
  <c r="D40685" i="2"/>
  <c r="D40686" i="2"/>
  <c r="D40687" i="2"/>
  <c r="D40688" i="2"/>
  <c r="D40689" i="2"/>
  <c r="D40690" i="2"/>
  <c r="D40691" i="2"/>
  <c r="D40692" i="2"/>
  <c r="D40693" i="2"/>
  <c r="D40694" i="2"/>
  <c r="D40695" i="2"/>
  <c r="D40696" i="2"/>
  <c r="D40697" i="2"/>
  <c r="D40698" i="2"/>
  <c r="D40699" i="2"/>
  <c r="D40700" i="2"/>
  <c r="D40701" i="2"/>
  <c r="D40702" i="2"/>
  <c r="D40703" i="2"/>
  <c r="D40704" i="2"/>
  <c r="D40705" i="2"/>
  <c r="D40706" i="2"/>
  <c r="D40707" i="2"/>
  <c r="D40708" i="2"/>
  <c r="D40709" i="2"/>
  <c r="D40710" i="2"/>
  <c r="D40711" i="2"/>
  <c r="D40712" i="2"/>
  <c r="D40713" i="2"/>
  <c r="D40714" i="2"/>
  <c r="D40715" i="2"/>
  <c r="D40716" i="2"/>
  <c r="D40717" i="2"/>
  <c r="D40718" i="2"/>
  <c r="D40719" i="2"/>
  <c r="D40720" i="2"/>
  <c r="D40721" i="2"/>
  <c r="D40722" i="2"/>
  <c r="D40723" i="2"/>
  <c r="D40724" i="2"/>
  <c r="D40725" i="2"/>
  <c r="D40726" i="2"/>
  <c r="D40727" i="2"/>
  <c r="D40728" i="2"/>
  <c r="D40729" i="2"/>
  <c r="D40730" i="2"/>
  <c r="D40731" i="2"/>
  <c r="D40732" i="2"/>
  <c r="D40733" i="2"/>
  <c r="D40734" i="2"/>
  <c r="D40735" i="2"/>
  <c r="D40736" i="2"/>
  <c r="D40737" i="2"/>
  <c r="D40738" i="2"/>
  <c r="D40739" i="2"/>
  <c r="D40740" i="2"/>
  <c r="D40741" i="2"/>
  <c r="D40742" i="2"/>
  <c r="D40743" i="2"/>
  <c r="D40744" i="2"/>
  <c r="D40745" i="2"/>
  <c r="D40746" i="2"/>
  <c r="D40747" i="2"/>
  <c r="D40748" i="2"/>
  <c r="D40749" i="2"/>
  <c r="D40750" i="2"/>
  <c r="D40751" i="2"/>
  <c r="D40752" i="2"/>
  <c r="D40753" i="2"/>
  <c r="D40754" i="2"/>
  <c r="D40755" i="2"/>
  <c r="D40756" i="2"/>
  <c r="D40757" i="2"/>
  <c r="D40758" i="2"/>
  <c r="D40759" i="2"/>
  <c r="D40760" i="2"/>
  <c r="D40761" i="2"/>
  <c r="D40762" i="2"/>
  <c r="D40763" i="2"/>
  <c r="D40764" i="2"/>
  <c r="D40765" i="2"/>
  <c r="D40766" i="2"/>
  <c r="D40767" i="2"/>
  <c r="D40768" i="2"/>
  <c r="D40769" i="2"/>
  <c r="D40770" i="2"/>
  <c r="D40771" i="2"/>
  <c r="D40772" i="2"/>
  <c r="D40773" i="2"/>
  <c r="D40774" i="2"/>
  <c r="D40775" i="2"/>
  <c r="D40776" i="2"/>
  <c r="D40777" i="2"/>
  <c r="D40778" i="2"/>
  <c r="D40779" i="2"/>
  <c r="D40780" i="2"/>
  <c r="D40781" i="2"/>
  <c r="D40782" i="2"/>
  <c r="D40783" i="2"/>
  <c r="D40784" i="2"/>
  <c r="D40785" i="2"/>
  <c r="D40786" i="2"/>
  <c r="D40787" i="2"/>
  <c r="D40788" i="2"/>
  <c r="D40789" i="2"/>
  <c r="D40790" i="2"/>
  <c r="D40791" i="2"/>
  <c r="D40792" i="2"/>
  <c r="D40793" i="2"/>
  <c r="D40794" i="2"/>
  <c r="D40795" i="2"/>
  <c r="D40796" i="2"/>
  <c r="D40797" i="2"/>
  <c r="D40798" i="2"/>
  <c r="D40799" i="2"/>
  <c r="D40800" i="2"/>
  <c r="D40801" i="2"/>
  <c r="D40802" i="2"/>
  <c r="D40803" i="2"/>
  <c r="D40804" i="2"/>
  <c r="D40805" i="2"/>
  <c r="D40806" i="2"/>
  <c r="D40807" i="2"/>
  <c r="D40808" i="2"/>
  <c r="D40809" i="2"/>
  <c r="D40810" i="2"/>
  <c r="D40811" i="2"/>
  <c r="D40812" i="2"/>
  <c r="D40813" i="2"/>
  <c r="D40814" i="2"/>
  <c r="D40815" i="2"/>
  <c r="D40816" i="2"/>
  <c r="D40817" i="2"/>
  <c r="D40818" i="2"/>
  <c r="D40819" i="2"/>
  <c r="D40820" i="2"/>
  <c r="D40821" i="2"/>
  <c r="D40822" i="2"/>
  <c r="D40823" i="2"/>
  <c r="D40824" i="2"/>
  <c r="D40825" i="2"/>
  <c r="D40826" i="2"/>
  <c r="D40827" i="2"/>
  <c r="D40828" i="2"/>
  <c r="D40829" i="2"/>
  <c r="D40830" i="2"/>
  <c r="D40831" i="2"/>
  <c r="D40832" i="2"/>
  <c r="D40833" i="2"/>
  <c r="D40834" i="2"/>
  <c r="D40835" i="2"/>
  <c r="D40836" i="2"/>
  <c r="D40837" i="2"/>
  <c r="D40838" i="2"/>
  <c r="D40839" i="2"/>
  <c r="D40840" i="2"/>
  <c r="D40841" i="2"/>
  <c r="D40842" i="2"/>
  <c r="D40843" i="2"/>
  <c r="D40844" i="2"/>
  <c r="D40845" i="2"/>
  <c r="D40846" i="2"/>
  <c r="D40847" i="2"/>
  <c r="D40848" i="2"/>
  <c r="D40849" i="2"/>
  <c r="D40850" i="2"/>
  <c r="D40851" i="2"/>
  <c r="D40852" i="2"/>
  <c r="D40853" i="2"/>
  <c r="D40854" i="2"/>
  <c r="D40855" i="2"/>
  <c r="D40856" i="2"/>
  <c r="D40857" i="2"/>
  <c r="D40858" i="2"/>
  <c r="D40859" i="2"/>
  <c r="D40860" i="2"/>
  <c r="D40861" i="2"/>
  <c r="D40862" i="2"/>
  <c r="D40863" i="2"/>
  <c r="D40864" i="2"/>
  <c r="D40865" i="2"/>
  <c r="D40866" i="2"/>
  <c r="D40867" i="2"/>
  <c r="D40868" i="2"/>
  <c r="D40869" i="2"/>
  <c r="D40870" i="2"/>
  <c r="D40871" i="2"/>
  <c r="D40872" i="2"/>
  <c r="D40873" i="2"/>
  <c r="D40874" i="2"/>
  <c r="D40875" i="2"/>
  <c r="D40876" i="2"/>
  <c r="D40877" i="2"/>
  <c r="D40878" i="2"/>
  <c r="D40879" i="2"/>
  <c r="D40880" i="2"/>
  <c r="D40881" i="2"/>
  <c r="D40882" i="2"/>
  <c r="D40883" i="2"/>
  <c r="D40884" i="2"/>
  <c r="D40885" i="2"/>
  <c r="D40886" i="2"/>
  <c r="D40887" i="2"/>
  <c r="D40888" i="2"/>
  <c r="D40889" i="2"/>
  <c r="D40890" i="2"/>
  <c r="D40891" i="2"/>
  <c r="D40892" i="2"/>
  <c r="D40893" i="2"/>
  <c r="D40894" i="2"/>
  <c r="D40895" i="2"/>
  <c r="D40896" i="2"/>
  <c r="D40897" i="2"/>
  <c r="D40898" i="2"/>
  <c r="D40899" i="2"/>
  <c r="D40900" i="2"/>
  <c r="D40901" i="2"/>
  <c r="D40902" i="2"/>
  <c r="D40903" i="2"/>
  <c r="D40904" i="2"/>
  <c r="D40905" i="2"/>
  <c r="D40906" i="2"/>
  <c r="D40907" i="2"/>
  <c r="D40908" i="2"/>
  <c r="D40909" i="2"/>
  <c r="D40910" i="2"/>
  <c r="D40911" i="2"/>
  <c r="D40912" i="2"/>
  <c r="D40913" i="2"/>
  <c r="D40914" i="2"/>
  <c r="D40915" i="2"/>
  <c r="D40916" i="2"/>
  <c r="D40917" i="2"/>
  <c r="D40918" i="2"/>
  <c r="D40919" i="2"/>
  <c r="D40920" i="2"/>
  <c r="D40921" i="2"/>
  <c r="D40922" i="2"/>
  <c r="D40923" i="2"/>
  <c r="D40924" i="2"/>
  <c r="D40925" i="2"/>
  <c r="D40926" i="2"/>
  <c r="D40927" i="2"/>
  <c r="D40928" i="2"/>
  <c r="D40929" i="2"/>
  <c r="D40930" i="2"/>
  <c r="D40931" i="2"/>
  <c r="D40932" i="2"/>
  <c r="D40933" i="2"/>
  <c r="D40934" i="2"/>
  <c r="D40935" i="2"/>
  <c r="D40936" i="2"/>
  <c r="D40937" i="2"/>
  <c r="D40938" i="2"/>
  <c r="D40939" i="2"/>
  <c r="D40940" i="2"/>
  <c r="D40941" i="2"/>
  <c r="D40942" i="2"/>
  <c r="D40943" i="2"/>
  <c r="D40944" i="2"/>
  <c r="D40945" i="2"/>
  <c r="D40946" i="2"/>
  <c r="D40947" i="2"/>
  <c r="D40948" i="2"/>
  <c r="D40949" i="2"/>
  <c r="D40950" i="2"/>
  <c r="D40951" i="2"/>
  <c r="D40952" i="2"/>
  <c r="D40953" i="2"/>
  <c r="D40954" i="2"/>
  <c r="D40955" i="2"/>
  <c r="D40956" i="2"/>
  <c r="D40957" i="2"/>
  <c r="D40958" i="2"/>
  <c r="D40959" i="2"/>
  <c r="D40960" i="2"/>
  <c r="D40961" i="2"/>
  <c r="D40962" i="2"/>
  <c r="D40963" i="2"/>
  <c r="D40964" i="2"/>
  <c r="D40965" i="2"/>
  <c r="D40966" i="2"/>
  <c r="D40967" i="2"/>
  <c r="D40968" i="2"/>
  <c r="D40969" i="2"/>
  <c r="D40970" i="2"/>
  <c r="D40971" i="2"/>
  <c r="D40972" i="2"/>
  <c r="D40973" i="2"/>
  <c r="D40974" i="2"/>
  <c r="D40975" i="2"/>
  <c r="D40976" i="2"/>
  <c r="D40977" i="2"/>
  <c r="D40978" i="2"/>
  <c r="D40979" i="2"/>
  <c r="D40980" i="2"/>
  <c r="D40981" i="2"/>
  <c r="D40982" i="2"/>
  <c r="D40983" i="2"/>
  <c r="D40984" i="2"/>
  <c r="D40985" i="2"/>
  <c r="D40986" i="2"/>
  <c r="D40987" i="2"/>
  <c r="D40988" i="2"/>
  <c r="D40989" i="2"/>
  <c r="D40990" i="2"/>
  <c r="D40991" i="2"/>
  <c r="D40992" i="2"/>
  <c r="D40993" i="2"/>
  <c r="D40994" i="2"/>
  <c r="D40995" i="2"/>
  <c r="D40996" i="2"/>
  <c r="D40997" i="2"/>
  <c r="D40998" i="2"/>
  <c r="D40999" i="2"/>
  <c r="D41000" i="2"/>
  <c r="D41001" i="2"/>
  <c r="D41002" i="2"/>
  <c r="D41003" i="2"/>
  <c r="D41004" i="2"/>
  <c r="D41005" i="2"/>
  <c r="D41006" i="2"/>
  <c r="D41007" i="2"/>
  <c r="D41008" i="2"/>
  <c r="D41009" i="2"/>
  <c r="D41010" i="2"/>
  <c r="D41011" i="2"/>
  <c r="D41012" i="2"/>
  <c r="D41013" i="2"/>
  <c r="D41014" i="2"/>
  <c r="D41015" i="2"/>
  <c r="D41016" i="2"/>
  <c r="D41017" i="2"/>
  <c r="D41018" i="2"/>
  <c r="D41019" i="2"/>
  <c r="D41020" i="2"/>
  <c r="D41021" i="2"/>
  <c r="D41022" i="2"/>
  <c r="D41023" i="2"/>
  <c r="D41024" i="2"/>
  <c r="D41025" i="2"/>
  <c r="D41026" i="2"/>
  <c r="D41027" i="2"/>
  <c r="D41028" i="2"/>
  <c r="D41029" i="2"/>
  <c r="D41030" i="2"/>
  <c r="D41031" i="2"/>
  <c r="D41032" i="2"/>
  <c r="D41033" i="2"/>
  <c r="D41034" i="2"/>
  <c r="D41035" i="2"/>
  <c r="D41036" i="2"/>
  <c r="D41037" i="2"/>
  <c r="D41038" i="2"/>
  <c r="D41039" i="2"/>
  <c r="D41040" i="2"/>
  <c r="D41041" i="2"/>
  <c r="D41042" i="2"/>
  <c r="D41043" i="2"/>
  <c r="D41044" i="2"/>
  <c r="D41045" i="2"/>
  <c r="D41046" i="2"/>
  <c r="D41047" i="2"/>
  <c r="D41048" i="2"/>
  <c r="D41049" i="2"/>
  <c r="D41050" i="2"/>
  <c r="D41051" i="2"/>
  <c r="D41052" i="2"/>
  <c r="D41053" i="2"/>
  <c r="D41054" i="2"/>
  <c r="D41055" i="2"/>
  <c r="D41056" i="2"/>
  <c r="D41057" i="2"/>
  <c r="D41058" i="2"/>
  <c r="D41059" i="2"/>
  <c r="D41060" i="2"/>
  <c r="D41061" i="2"/>
  <c r="D41062" i="2"/>
  <c r="D41063" i="2"/>
  <c r="D41064" i="2"/>
  <c r="D41065" i="2"/>
  <c r="D41066" i="2"/>
  <c r="D41067" i="2"/>
  <c r="D41068" i="2"/>
  <c r="D41069" i="2"/>
  <c r="D41070" i="2"/>
  <c r="D41071" i="2"/>
  <c r="D41072" i="2"/>
  <c r="D41073" i="2"/>
  <c r="D41074" i="2"/>
  <c r="D41075" i="2"/>
  <c r="D41076" i="2"/>
  <c r="D41077" i="2"/>
  <c r="D41078" i="2"/>
  <c r="D41079" i="2"/>
  <c r="D41080" i="2"/>
  <c r="D41081" i="2"/>
  <c r="D41082" i="2"/>
  <c r="D41083" i="2"/>
  <c r="D41084" i="2"/>
  <c r="D41085" i="2"/>
  <c r="D41086" i="2"/>
  <c r="D41087" i="2"/>
  <c r="D41088" i="2"/>
  <c r="D41089" i="2"/>
  <c r="D41090" i="2"/>
  <c r="D41091" i="2"/>
  <c r="D41092" i="2"/>
  <c r="D41093" i="2"/>
  <c r="D41094" i="2"/>
  <c r="D41095" i="2"/>
  <c r="D41096" i="2"/>
  <c r="D41097" i="2"/>
  <c r="D41098" i="2"/>
  <c r="D41099" i="2"/>
  <c r="D41100" i="2"/>
  <c r="D41101" i="2"/>
  <c r="D41102" i="2"/>
  <c r="D41103" i="2"/>
  <c r="D41104" i="2"/>
  <c r="D41105" i="2"/>
  <c r="D41106" i="2"/>
  <c r="D41107" i="2"/>
  <c r="D41108" i="2"/>
  <c r="D41109" i="2"/>
  <c r="D41110" i="2"/>
  <c r="D41111" i="2"/>
  <c r="D41112" i="2"/>
  <c r="D41113" i="2"/>
  <c r="D41114" i="2"/>
  <c r="D41115" i="2"/>
  <c r="D41116" i="2"/>
  <c r="D41117" i="2"/>
  <c r="D41118" i="2"/>
  <c r="D41119" i="2"/>
  <c r="D41120" i="2"/>
  <c r="D41121" i="2"/>
  <c r="D41122" i="2"/>
  <c r="D41123" i="2"/>
  <c r="D41124" i="2"/>
  <c r="D41125" i="2"/>
  <c r="D41126" i="2"/>
  <c r="D41127" i="2"/>
  <c r="D41128" i="2"/>
  <c r="D41129" i="2"/>
  <c r="D41130" i="2"/>
  <c r="D41131" i="2"/>
  <c r="D41132" i="2"/>
  <c r="D41133" i="2"/>
  <c r="D41134" i="2"/>
  <c r="D41135" i="2"/>
  <c r="D41136" i="2"/>
  <c r="D41137" i="2"/>
  <c r="D41138" i="2"/>
  <c r="D41139" i="2"/>
  <c r="D41140" i="2"/>
  <c r="D41141" i="2"/>
  <c r="D41142" i="2"/>
  <c r="D41143" i="2"/>
  <c r="D41144" i="2"/>
  <c r="D41145" i="2"/>
  <c r="D41146" i="2"/>
  <c r="D41147" i="2"/>
  <c r="D41148" i="2"/>
  <c r="D41149" i="2"/>
  <c r="D41150" i="2"/>
  <c r="D41151" i="2"/>
  <c r="D41152" i="2"/>
  <c r="D41153" i="2"/>
  <c r="D41154" i="2"/>
  <c r="D41155" i="2"/>
  <c r="D41156" i="2"/>
  <c r="D41157" i="2"/>
  <c r="D41158" i="2"/>
  <c r="D41159" i="2"/>
  <c r="D41160" i="2"/>
  <c r="D41161" i="2"/>
  <c r="D41162" i="2"/>
  <c r="D41163" i="2"/>
  <c r="D41164" i="2"/>
  <c r="D41165" i="2"/>
  <c r="D41166" i="2"/>
  <c r="D41167" i="2"/>
  <c r="D41168" i="2"/>
  <c r="D41169" i="2"/>
  <c r="D41170" i="2"/>
  <c r="D41171" i="2"/>
  <c r="D41172" i="2"/>
  <c r="D41173" i="2"/>
  <c r="D41174" i="2"/>
  <c r="D41175" i="2"/>
  <c r="D41176" i="2"/>
  <c r="D41177" i="2"/>
  <c r="D41178" i="2"/>
  <c r="D41179" i="2"/>
  <c r="D41180" i="2"/>
  <c r="D41181" i="2"/>
  <c r="D41182" i="2"/>
  <c r="D41183" i="2"/>
  <c r="D41184" i="2"/>
  <c r="D41185" i="2"/>
  <c r="D41186" i="2"/>
  <c r="D41187" i="2"/>
  <c r="D41188" i="2"/>
  <c r="D41189" i="2"/>
  <c r="D41190" i="2"/>
  <c r="D41191" i="2"/>
  <c r="D41192" i="2"/>
  <c r="D41193" i="2"/>
  <c r="D41194" i="2"/>
  <c r="D41195" i="2"/>
  <c r="D41196" i="2"/>
  <c r="D41197" i="2"/>
  <c r="D41198" i="2"/>
  <c r="D41199" i="2"/>
  <c r="D41200" i="2"/>
  <c r="D41201" i="2"/>
  <c r="D41202" i="2"/>
  <c r="D41203" i="2"/>
  <c r="D41204" i="2"/>
  <c r="D41205" i="2"/>
  <c r="D41206" i="2"/>
  <c r="D41207" i="2"/>
  <c r="D41208" i="2"/>
  <c r="D41209" i="2"/>
  <c r="D41210" i="2"/>
  <c r="D41211" i="2"/>
  <c r="D41212" i="2"/>
  <c r="D41213" i="2"/>
  <c r="D41214" i="2"/>
  <c r="D41215" i="2"/>
  <c r="D41216" i="2"/>
  <c r="D41217" i="2"/>
  <c r="D41218" i="2"/>
  <c r="D41219" i="2"/>
  <c r="D41220" i="2"/>
  <c r="D41221" i="2"/>
  <c r="D41222" i="2"/>
  <c r="D41223" i="2"/>
  <c r="D41224" i="2"/>
  <c r="D41225" i="2"/>
  <c r="D41226" i="2"/>
  <c r="D41227" i="2"/>
  <c r="D41228" i="2"/>
  <c r="D41229" i="2"/>
  <c r="D41230" i="2"/>
  <c r="D41231" i="2"/>
  <c r="D41232" i="2"/>
  <c r="D41233" i="2"/>
  <c r="D41234" i="2"/>
  <c r="D41235" i="2"/>
  <c r="D41236" i="2"/>
  <c r="D41237" i="2"/>
  <c r="D41238" i="2"/>
  <c r="D41239" i="2"/>
  <c r="D41240" i="2"/>
  <c r="D41241" i="2"/>
  <c r="D41242" i="2"/>
  <c r="D41243" i="2"/>
  <c r="D41244" i="2"/>
  <c r="D41245" i="2"/>
  <c r="D41246" i="2"/>
  <c r="D41247" i="2"/>
  <c r="D41248" i="2"/>
  <c r="D41249" i="2"/>
  <c r="D41250" i="2"/>
  <c r="D41251" i="2"/>
  <c r="D41252" i="2"/>
  <c r="D41253" i="2"/>
  <c r="D41254" i="2"/>
  <c r="D41255" i="2"/>
  <c r="D41256" i="2"/>
  <c r="D41257" i="2"/>
  <c r="D41258" i="2"/>
  <c r="D41259" i="2"/>
  <c r="D41260" i="2"/>
  <c r="D41261" i="2"/>
  <c r="D41262" i="2"/>
  <c r="D41263" i="2"/>
  <c r="D41264" i="2"/>
  <c r="D41265" i="2"/>
  <c r="D41266" i="2"/>
  <c r="D41267" i="2"/>
  <c r="D41268" i="2"/>
  <c r="D41269" i="2"/>
  <c r="D41270" i="2"/>
  <c r="D41271" i="2"/>
  <c r="D41272" i="2"/>
  <c r="D41273" i="2"/>
  <c r="D41274" i="2"/>
  <c r="D41275" i="2"/>
  <c r="D41276" i="2"/>
  <c r="D41277" i="2"/>
  <c r="D41278" i="2"/>
  <c r="D41279" i="2"/>
  <c r="D41280" i="2"/>
  <c r="D41281" i="2"/>
  <c r="D41282" i="2"/>
  <c r="D41283" i="2"/>
  <c r="D41284" i="2"/>
  <c r="D41285" i="2"/>
  <c r="D41286" i="2"/>
  <c r="D41287" i="2"/>
  <c r="D41288" i="2"/>
  <c r="D41289" i="2"/>
  <c r="D41290" i="2"/>
  <c r="D41291" i="2"/>
  <c r="D41292" i="2"/>
  <c r="D41293" i="2"/>
  <c r="D41294" i="2"/>
  <c r="D41295" i="2"/>
  <c r="D41296" i="2"/>
  <c r="D41297" i="2"/>
  <c r="D41298" i="2"/>
  <c r="D41299" i="2"/>
  <c r="D41300" i="2"/>
  <c r="D41301" i="2"/>
  <c r="D41302" i="2"/>
  <c r="D41303" i="2"/>
  <c r="D41304" i="2"/>
  <c r="D41305" i="2"/>
  <c r="D41306" i="2"/>
  <c r="D41307" i="2"/>
  <c r="D41308" i="2"/>
  <c r="D41309" i="2"/>
  <c r="D41310" i="2"/>
  <c r="D41311" i="2"/>
  <c r="D41312" i="2"/>
  <c r="D41313" i="2"/>
  <c r="D41314" i="2"/>
  <c r="D41315" i="2"/>
  <c r="D41316" i="2"/>
  <c r="D41317" i="2"/>
  <c r="D41318" i="2"/>
  <c r="D41319" i="2"/>
  <c r="D41320" i="2"/>
  <c r="D41321" i="2"/>
  <c r="D41322" i="2"/>
  <c r="D41323" i="2"/>
  <c r="D41324" i="2"/>
  <c r="D41325" i="2"/>
  <c r="D41326" i="2"/>
  <c r="D41327" i="2"/>
  <c r="D41328" i="2"/>
  <c r="D41329" i="2"/>
  <c r="D41330" i="2"/>
  <c r="D41331" i="2"/>
  <c r="D41332" i="2"/>
  <c r="D41333" i="2"/>
  <c r="D41334" i="2"/>
  <c r="D41335" i="2"/>
  <c r="D41336" i="2"/>
  <c r="D41337" i="2"/>
  <c r="D41338" i="2"/>
  <c r="D41339" i="2"/>
  <c r="D41340" i="2"/>
  <c r="D41341" i="2"/>
  <c r="D41342" i="2"/>
  <c r="D41343" i="2"/>
  <c r="D41344" i="2"/>
  <c r="D41345" i="2"/>
  <c r="D41346" i="2"/>
  <c r="D41347" i="2"/>
  <c r="D41348" i="2"/>
  <c r="D41349" i="2"/>
  <c r="D41350" i="2"/>
  <c r="D41351" i="2"/>
  <c r="D41352" i="2"/>
  <c r="D41353" i="2"/>
  <c r="D41354" i="2"/>
  <c r="D41355" i="2"/>
  <c r="D41356" i="2"/>
  <c r="D41357" i="2"/>
  <c r="D41358" i="2"/>
  <c r="D41359" i="2"/>
  <c r="D41360" i="2"/>
  <c r="D41361" i="2"/>
  <c r="D41362" i="2"/>
  <c r="D41363" i="2"/>
  <c r="D41364" i="2"/>
  <c r="D41365" i="2"/>
  <c r="D41366" i="2"/>
  <c r="D41367" i="2"/>
  <c r="D41368" i="2"/>
  <c r="D41369" i="2"/>
  <c r="D41370" i="2"/>
  <c r="D41371" i="2"/>
  <c r="D41372" i="2"/>
  <c r="D41373" i="2"/>
  <c r="D41374" i="2"/>
  <c r="D41375" i="2"/>
  <c r="D41376" i="2"/>
  <c r="D41377" i="2"/>
  <c r="D41378" i="2"/>
  <c r="D41379" i="2"/>
  <c r="D41380" i="2"/>
  <c r="D41381" i="2"/>
  <c r="D41382" i="2"/>
  <c r="D41383" i="2"/>
  <c r="D41384" i="2"/>
  <c r="D41385" i="2"/>
  <c r="D41386" i="2"/>
  <c r="D41387" i="2"/>
  <c r="D41388" i="2"/>
  <c r="D41389" i="2"/>
  <c r="D41390" i="2"/>
  <c r="D41391" i="2"/>
  <c r="D41392" i="2"/>
  <c r="D41393" i="2"/>
  <c r="D41394" i="2"/>
  <c r="D41395" i="2"/>
  <c r="D41396" i="2"/>
  <c r="D41397" i="2"/>
  <c r="D41398" i="2"/>
  <c r="D41399" i="2"/>
  <c r="D41400" i="2"/>
  <c r="D41401" i="2"/>
  <c r="D41402" i="2"/>
  <c r="D41403" i="2"/>
  <c r="D41404" i="2"/>
  <c r="D41405" i="2"/>
  <c r="D41406" i="2"/>
  <c r="D41407" i="2"/>
  <c r="D41408" i="2"/>
  <c r="D41409" i="2"/>
  <c r="D41410" i="2"/>
  <c r="D41411" i="2"/>
  <c r="D41412" i="2"/>
  <c r="D41413" i="2"/>
  <c r="D41414" i="2"/>
  <c r="D41415" i="2"/>
  <c r="D41416" i="2"/>
  <c r="D41417" i="2"/>
  <c r="D41418" i="2"/>
  <c r="D41419" i="2"/>
  <c r="D41420" i="2"/>
  <c r="D41421" i="2"/>
  <c r="D41422" i="2"/>
  <c r="D41423" i="2"/>
  <c r="D41424" i="2"/>
  <c r="D41425" i="2"/>
  <c r="D41426" i="2"/>
  <c r="D41427" i="2"/>
  <c r="D41428" i="2"/>
  <c r="D41429" i="2"/>
  <c r="D41430" i="2"/>
  <c r="D41431" i="2"/>
  <c r="D41432" i="2"/>
  <c r="D41433" i="2"/>
  <c r="D41434" i="2"/>
  <c r="D41435" i="2"/>
  <c r="D41436" i="2"/>
  <c r="D41437" i="2"/>
  <c r="D41438" i="2"/>
  <c r="D41439" i="2"/>
  <c r="D41440" i="2"/>
  <c r="D41441" i="2"/>
  <c r="D41442" i="2"/>
  <c r="D41443" i="2"/>
  <c r="D41444" i="2"/>
  <c r="D41445" i="2"/>
  <c r="D41446" i="2"/>
  <c r="D41447" i="2"/>
  <c r="D41448" i="2"/>
  <c r="D41449" i="2"/>
  <c r="D41450" i="2"/>
  <c r="D41451" i="2"/>
  <c r="D41452" i="2"/>
  <c r="D41453" i="2"/>
  <c r="D41454" i="2"/>
  <c r="D41455" i="2"/>
  <c r="D41456" i="2"/>
  <c r="D41457" i="2"/>
  <c r="D41458" i="2"/>
  <c r="D41459" i="2"/>
  <c r="D41460" i="2"/>
  <c r="D41461" i="2"/>
  <c r="D41462" i="2"/>
  <c r="D41463" i="2"/>
  <c r="D41464" i="2"/>
  <c r="D41465" i="2"/>
  <c r="D41466" i="2"/>
  <c r="D41467" i="2"/>
  <c r="D41468" i="2"/>
  <c r="D41469" i="2"/>
  <c r="D41470" i="2"/>
  <c r="D41471" i="2"/>
  <c r="D41472" i="2"/>
  <c r="D41473" i="2"/>
  <c r="D41474" i="2"/>
  <c r="D41475" i="2"/>
  <c r="D41476" i="2"/>
  <c r="D41477" i="2"/>
  <c r="D41478" i="2"/>
  <c r="D41479" i="2"/>
  <c r="D41480" i="2"/>
  <c r="D41481" i="2"/>
  <c r="D41482" i="2"/>
  <c r="D41483" i="2"/>
  <c r="D41484" i="2"/>
  <c r="D41485" i="2"/>
  <c r="D41486" i="2"/>
  <c r="D41487" i="2"/>
  <c r="D41488" i="2"/>
  <c r="D41489" i="2"/>
  <c r="D41490" i="2"/>
  <c r="D41491" i="2"/>
  <c r="D41492" i="2"/>
  <c r="D41493" i="2"/>
  <c r="D41494" i="2"/>
  <c r="D41495" i="2"/>
  <c r="D41496" i="2"/>
  <c r="D41497" i="2"/>
  <c r="D41498" i="2"/>
  <c r="D41499" i="2"/>
  <c r="D41500" i="2"/>
  <c r="D41501" i="2"/>
  <c r="D41502" i="2"/>
  <c r="D41503" i="2"/>
  <c r="D41504" i="2"/>
  <c r="D41505" i="2"/>
  <c r="D41506" i="2"/>
  <c r="D41507" i="2"/>
  <c r="D41508" i="2"/>
  <c r="D41509" i="2"/>
  <c r="D41510" i="2"/>
  <c r="D41511" i="2"/>
  <c r="D41512" i="2"/>
  <c r="D41513" i="2"/>
  <c r="D41514" i="2"/>
  <c r="D41515" i="2"/>
  <c r="D41516" i="2"/>
  <c r="D41517" i="2"/>
  <c r="D41518" i="2"/>
  <c r="D41519" i="2"/>
  <c r="D41520" i="2"/>
  <c r="D41521" i="2"/>
  <c r="D41522" i="2"/>
  <c r="D41523" i="2"/>
  <c r="D41524" i="2"/>
  <c r="D41525" i="2"/>
  <c r="D41526" i="2"/>
  <c r="D41527" i="2"/>
  <c r="D41528" i="2"/>
  <c r="D41529" i="2"/>
  <c r="D41530" i="2"/>
  <c r="D41531" i="2"/>
  <c r="D41532" i="2"/>
  <c r="D41533" i="2"/>
  <c r="D41534" i="2"/>
  <c r="D41535" i="2"/>
  <c r="D41536" i="2"/>
  <c r="D41537" i="2"/>
  <c r="D41538" i="2"/>
  <c r="D41539" i="2"/>
  <c r="D41540" i="2"/>
  <c r="D41541" i="2"/>
  <c r="D41542" i="2"/>
  <c r="D41543" i="2"/>
  <c r="D41544" i="2"/>
  <c r="D41545" i="2"/>
  <c r="D41546" i="2"/>
  <c r="D41547" i="2"/>
  <c r="D41548" i="2"/>
  <c r="D41549" i="2"/>
  <c r="D41550" i="2"/>
  <c r="D41551" i="2"/>
  <c r="D41552" i="2"/>
  <c r="D41553" i="2"/>
  <c r="D41554" i="2"/>
  <c r="D41555" i="2"/>
  <c r="D41556" i="2"/>
  <c r="D41557" i="2"/>
  <c r="D41558" i="2"/>
  <c r="D41559" i="2"/>
  <c r="D41560" i="2"/>
  <c r="D41561" i="2"/>
  <c r="D41562" i="2"/>
  <c r="D41563" i="2"/>
  <c r="D41564" i="2"/>
  <c r="D41565" i="2"/>
  <c r="D41566" i="2"/>
  <c r="D41567" i="2"/>
  <c r="D41568" i="2"/>
  <c r="D41569" i="2"/>
  <c r="D41570" i="2"/>
  <c r="D41571" i="2"/>
  <c r="D41572" i="2"/>
  <c r="D41573" i="2"/>
  <c r="D41574" i="2"/>
  <c r="D41575" i="2"/>
  <c r="D41576" i="2"/>
  <c r="D41577" i="2"/>
  <c r="D41578" i="2"/>
  <c r="D41579" i="2"/>
  <c r="D41580" i="2"/>
  <c r="D41581" i="2"/>
  <c r="D41582" i="2"/>
  <c r="D41583" i="2"/>
  <c r="D41584" i="2"/>
  <c r="D41585" i="2"/>
  <c r="D41586" i="2"/>
  <c r="D41587" i="2"/>
  <c r="D41588" i="2"/>
  <c r="D41589" i="2"/>
  <c r="D41590" i="2"/>
  <c r="D41591" i="2"/>
  <c r="D41592" i="2"/>
  <c r="D41593" i="2"/>
  <c r="D41594" i="2"/>
  <c r="D41595" i="2"/>
  <c r="D41596" i="2"/>
  <c r="D41597" i="2"/>
  <c r="D41598" i="2"/>
  <c r="D41599" i="2"/>
  <c r="D41600" i="2"/>
  <c r="D41601" i="2"/>
  <c r="D41602" i="2"/>
  <c r="D41603" i="2"/>
  <c r="D41604" i="2"/>
  <c r="D41605" i="2"/>
  <c r="D41606" i="2"/>
  <c r="D41607" i="2"/>
  <c r="D41608" i="2"/>
  <c r="D41609" i="2"/>
  <c r="D41610" i="2"/>
  <c r="D41611" i="2"/>
  <c r="D41612" i="2"/>
  <c r="D41613" i="2"/>
  <c r="D41614" i="2"/>
  <c r="D41615" i="2"/>
  <c r="D41616" i="2"/>
  <c r="D41617" i="2"/>
  <c r="D41618" i="2"/>
  <c r="D41619" i="2"/>
  <c r="D41620" i="2"/>
  <c r="D41621" i="2"/>
  <c r="D41622" i="2"/>
  <c r="D41623" i="2"/>
  <c r="D41624" i="2"/>
  <c r="D41625" i="2"/>
  <c r="D41626" i="2"/>
  <c r="D41627" i="2"/>
  <c r="D41628" i="2"/>
  <c r="D41629" i="2"/>
  <c r="D41630" i="2"/>
  <c r="D41631" i="2"/>
  <c r="D41632" i="2"/>
  <c r="D41633" i="2"/>
  <c r="D41634" i="2"/>
  <c r="D41635" i="2"/>
  <c r="D41636" i="2"/>
  <c r="D41637" i="2"/>
  <c r="D41638" i="2"/>
  <c r="D41639" i="2"/>
  <c r="D41640" i="2"/>
  <c r="D41641" i="2"/>
  <c r="D41642" i="2"/>
  <c r="D41643" i="2"/>
  <c r="D41644" i="2"/>
  <c r="D41645" i="2"/>
  <c r="D41646" i="2"/>
  <c r="D41647" i="2"/>
  <c r="D41648" i="2"/>
  <c r="D41649" i="2"/>
  <c r="D41650" i="2"/>
  <c r="D41651" i="2"/>
  <c r="D41652" i="2"/>
  <c r="D41653" i="2"/>
  <c r="D41654" i="2"/>
  <c r="D41655" i="2"/>
  <c r="D41656" i="2"/>
  <c r="D41657" i="2"/>
  <c r="D41658" i="2"/>
  <c r="D41659" i="2"/>
  <c r="D41660" i="2"/>
  <c r="D41661" i="2"/>
  <c r="D41662" i="2"/>
  <c r="D41663" i="2"/>
  <c r="D41664" i="2"/>
  <c r="D41665" i="2"/>
  <c r="D41666" i="2"/>
  <c r="D41667" i="2"/>
  <c r="D41668" i="2"/>
  <c r="D41669" i="2"/>
  <c r="D41670" i="2"/>
  <c r="D41671" i="2"/>
  <c r="D41672" i="2"/>
  <c r="D41673" i="2"/>
  <c r="D41674" i="2"/>
  <c r="D41675" i="2"/>
  <c r="D41676" i="2"/>
  <c r="D41677" i="2"/>
  <c r="D41678" i="2"/>
  <c r="D41679" i="2"/>
  <c r="D41680" i="2"/>
  <c r="D41681" i="2"/>
  <c r="D41682" i="2"/>
  <c r="D41683" i="2"/>
  <c r="D41684" i="2"/>
  <c r="D41685" i="2"/>
  <c r="D41686" i="2"/>
  <c r="D41687" i="2"/>
  <c r="D41688" i="2"/>
  <c r="D41689" i="2"/>
  <c r="D41690" i="2"/>
  <c r="D41691" i="2"/>
  <c r="D41692" i="2"/>
  <c r="D41693" i="2"/>
  <c r="D41694" i="2"/>
  <c r="D41695" i="2"/>
  <c r="D41696" i="2"/>
  <c r="D41697" i="2"/>
  <c r="D41698" i="2"/>
  <c r="D41699" i="2"/>
  <c r="D41700" i="2"/>
  <c r="D41701" i="2"/>
  <c r="D41702" i="2"/>
  <c r="D41703" i="2"/>
  <c r="D41704" i="2"/>
  <c r="D41705" i="2"/>
  <c r="D41706" i="2"/>
  <c r="D41707" i="2"/>
  <c r="D41708" i="2"/>
  <c r="D41709" i="2"/>
  <c r="D41710" i="2"/>
  <c r="D41711" i="2"/>
  <c r="D41712" i="2"/>
  <c r="D41713" i="2"/>
  <c r="D41714" i="2"/>
  <c r="D41715" i="2"/>
  <c r="D41716" i="2"/>
  <c r="D41717" i="2"/>
  <c r="D41718" i="2"/>
  <c r="D41719" i="2"/>
  <c r="D41720" i="2"/>
  <c r="D41721" i="2"/>
  <c r="D41722" i="2"/>
  <c r="D41723" i="2"/>
  <c r="D41724" i="2"/>
  <c r="D41725" i="2"/>
  <c r="D41726" i="2"/>
  <c r="D41727" i="2"/>
  <c r="D41728" i="2"/>
  <c r="D41729" i="2"/>
  <c r="D41730" i="2"/>
  <c r="D41731" i="2"/>
  <c r="D41732" i="2"/>
  <c r="D41733" i="2"/>
  <c r="D41734" i="2"/>
  <c r="D41735" i="2"/>
  <c r="D41736" i="2"/>
  <c r="D41737" i="2"/>
  <c r="D41738" i="2"/>
  <c r="D41739" i="2"/>
  <c r="D41740" i="2"/>
  <c r="D41741" i="2"/>
  <c r="D41742" i="2"/>
  <c r="D41743" i="2"/>
  <c r="D41744" i="2"/>
  <c r="D41745" i="2"/>
  <c r="D41746" i="2"/>
  <c r="D41747" i="2"/>
  <c r="D41748" i="2"/>
  <c r="D41749" i="2"/>
  <c r="D41750" i="2"/>
  <c r="D41751" i="2"/>
  <c r="D41752" i="2"/>
  <c r="D41753" i="2"/>
  <c r="D41754" i="2"/>
  <c r="D41755" i="2"/>
  <c r="D41756" i="2"/>
  <c r="D41757" i="2"/>
  <c r="D41758" i="2"/>
  <c r="D41759" i="2"/>
  <c r="D41760" i="2"/>
  <c r="D41761" i="2"/>
  <c r="D41762" i="2"/>
  <c r="D41763" i="2"/>
  <c r="D41764" i="2"/>
  <c r="D41765" i="2"/>
  <c r="D41766" i="2"/>
  <c r="D41767" i="2"/>
  <c r="D41768" i="2"/>
  <c r="D41769" i="2"/>
  <c r="D41770" i="2"/>
  <c r="D41771" i="2"/>
  <c r="D41772" i="2"/>
  <c r="D41773" i="2"/>
  <c r="D41774" i="2"/>
  <c r="D41775" i="2"/>
  <c r="D41776" i="2"/>
  <c r="D41777" i="2"/>
  <c r="D41778" i="2"/>
  <c r="D41779" i="2"/>
  <c r="D41780" i="2"/>
  <c r="D41781" i="2"/>
  <c r="D41782" i="2"/>
  <c r="D41783" i="2"/>
  <c r="D41784" i="2"/>
  <c r="D41785" i="2"/>
  <c r="D41786" i="2"/>
  <c r="D41787" i="2"/>
  <c r="D41788" i="2"/>
  <c r="D41789" i="2"/>
  <c r="D41790" i="2"/>
  <c r="D41791" i="2"/>
  <c r="D41792" i="2"/>
  <c r="D41793" i="2"/>
  <c r="D41794" i="2"/>
  <c r="D41795" i="2"/>
  <c r="D41796" i="2"/>
  <c r="D41797" i="2"/>
  <c r="D41798" i="2"/>
  <c r="D41799" i="2"/>
  <c r="D41800" i="2"/>
  <c r="D41801" i="2"/>
  <c r="D41802" i="2"/>
  <c r="D41803" i="2"/>
  <c r="D41804" i="2"/>
  <c r="D41805" i="2"/>
  <c r="D41806" i="2"/>
  <c r="D41807" i="2"/>
  <c r="D41808" i="2"/>
  <c r="D41809" i="2"/>
  <c r="D41810" i="2"/>
  <c r="D41811" i="2"/>
  <c r="D41812" i="2"/>
  <c r="D41813" i="2"/>
  <c r="D41814" i="2"/>
  <c r="D41815" i="2"/>
  <c r="D41816" i="2"/>
  <c r="D41817" i="2"/>
  <c r="D41818" i="2"/>
  <c r="D41819" i="2"/>
  <c r="D41820" i="2"/>
  <c r="D41821" i="2"/>
  <c r="D41822" i="2"/>
  <c r="D41823" i="2"/>
  <c r="D41824" i="2"/>
  <c r="D41825" i="2"/>
  <c r="D41826" i="2"/>
  <c r="D41827" i="2"/>
  <c r="D41828" i="2"/>
  <c r="D41829" i="2"/>
  <c r="D41830" i="2"/>
  <c r="D41831" i="2"/>
  <c r="D41832" i="2"/>
  <c r="D41833" i="2"/>
  <c r="D41834" i="2"/>
  <c r="D41835" i="2"/>
  <c r="D41836" i="2"/>
  <c r="D41837" i="2"/>
  <c r="D41838" i="2"/>
  <c r="D41839" i="2"/>
  <c r="D41840" i="2"/>
  <c r="D41841" i="2"/>
  <c r="D41842" i="2"/>
  <c r="D41843" i="2"/>
  <c r="D41844" i="2"/>
  <c r="D41845" i="2"/>
  <c r="D41846" i="2"/>
  <c r="D41847" i="2"/>
  <c r="D41848" i="2"/>
  <c r="D41849" i="2"/>
  <c r="D41850" i="2"/>
  <c r="D41851" i="2"/>
  <c r="D41852" i="2"/>
  <c r="D41853" i="2"/>
  <c r="D41854" i="2"/>
  <c r="D41855" i="2"/>
  <c r="D41856" i="2"/>
  <c r="D41857" i="2"/>
  <c r="D41858" i="2"/>
  <c r="D41859" i="2"/>
  <c r="D41860" i="2"/>
  <c r="D41861" i="2"/>
  <c r="D41862" i="2"/>
  <c r="D41863" i="2"/>
  <c r="D41864" i="2"/>
  <c r="D41865" i="2"/>
  <c r="D41866" i="2"/>
  <c r="D41867" i="2"/>
  <c r="D41868" i="2"/>
  <c r="D41869" i="2"/>
  <c r="D41870" i="2"/>
  <c r="D41871" i="2"/>
  <c r="D41872" i="2"/>
  <c r="D41873" i="2"/>
  <c r="D41874" i="2"/>
  <c r="D41875" i="2"/>
  <c r="D41876" i="2"/>
  <c r="D41877" i="2"/>
  <c r="D41878" i="2"/>
  <c r="D41879" i="2"/>
  <c r="D41880" i="2"/>
  <c r="D41881" i="2"/>
  <c r="D41882" i="2"/>
  <c r="D41883" i="2"/>
  <c r="D41884" i="2"/>
  <c r="D41885" i="2"/>
  <c r="D41886" i="2"/>
  <c r="D41887" i="2"/>
  <c r="D41888" i="2"/>
  <c r="D41889" i="2"/>
  <c r="D41890" i="2"/>
  <c r="D41891" i="2"/>
  <c r="D41892" i="2"/>
  <c r="D41893" i="2"/>
  <c r="D41894" i="2"/>
  <c r="D41895" i="2"/>
  <c r="D41896" i="2"/>
  <c r="D41897" i="2"/>
  <c r="D41898" i="2"/>
  <c r="D41899" i="2"/>
  <c r="D41900" i="2"/>
  <c r="D41901" i="2"/>
  <c r="D41902" i="2"/>
  <c r="D41903" i="2"/>
  <c r="D41904" i="2"/>
  <c r="D41905" i="2"/>
  <c r="D41906" i="2"/>
  <c r="D41907" i="2"/>
  <c r="D41908" i="2"/>
  <c r="D41909" i="2"/>
  <c r="D41910" i="2"/>
  <c r="D41911" i="2"/>
  <c r="D41912" i="2"/>
  <c r="D41913" i="2"/>
  <c r="D41914" i="2"/>
  <c r="D41915" i="2"/>
  <c r="D41916" i="2"/>
  <c r="D41917" i="2"/>
  <c r="D41918" i="2"/>
  <c r="D41919" i="2"/>
  <c r="D41920" i="2"/>
  <c r="D41921" i="2"/>
  <c r="D41922" i="2"/>
  <c r="D41923" i="2"/>
  <c r="D41924" i="2"/>
  <c r="D41925" i="2"/>
  <c r="D41926" i="2"/>
  <c r="D41927" i="2"/>
  <c r="D41928" i="2"/>
  <c r="D41929" i="2"/>
  <c r="D41930" i="2"/>
  <c r="D41931" i="2"/>
  <c r="D41932" i="2"/>
  <c r="D41933" i="2"/>
  <c r="D41934" i="2"/>
  <c r="D41935" i="2"/>
  <c r="D41936" i="2"/>
  <c r="D41937" i="2"/>
  <c r="D41938" i="2"/>
  <c r="D41939" i="2"/>
  <c r="D41940" i="2"/>
  <c r="D41941" i="2"/>
  <c r="D41942" i="2"/>
  <c r="D41943" i="2"/>
  <c r="D41944" i="2"/>
  <c r="D41945" i="2"/>
  <c r="D41946" i="2"/>
  <c r="D41947" i="2"/>
  <c r="D41948" i="2"/>
  <c r="D41949" i="2"/>
  <c r="D41950" i="2"/>
  <c r="D41951" i="2"/>
  <c r="D41952" i="2"/>
  <c r="D41953" i="2"/>
  <c r="D41954" i="2"/>
  <c r="D41955" i="2"/>
  <c r="D41956" i="2"/>
  <c r="D41957" i="2"/>
  <c r="D41958" i="2"/>
  <c r="D41959" i="2"/>
  <c r="D41960" i="2"/>
  <c r="D41961" i="2"/>
  <c r="D41962" i="2"/>
  <c r="D41963" i="2"/>
  <c r="D41964" i="2"/>
  <c r="D41965" i="2"/>
  <c r="D41966" i="2"/>
  <c r="D41967" i="2"/>
  <c r="D41968" i="2"/>
  <c r="D41969" i="2"/>
  <c r="D41970" i="2"/>
  <c r="D41971" i="2"/>
  <c r="D41972" i="2"/>
  <c r="D41973" i="2"/>
  <c r="D41974" i="2"/>
  <c r="D41975" i="2"/>
  <c r="D41976" i="2"/>
  <c r="D41977" i="2"/>
  <c r="D41978" i="2"/>
  <c r="D41979" i="2"/>
  <c r="D41980" i="2"/>
  <c r="D41981" i="2"/>
  <c r="D41982" i="2"/>
  <c r="D41983" i="2"/>
  <c r="D41984" i="2"/>
  <c r="D41985" i="2"/>
  <c r="D41986" i="2"/>
  <c r="D41987" i="2"/>
  <c r="D41988" i="2"/>
  <c r="D41989" i="2"/>
  <c r="D41990" i="2"/>
  <c r="D41991" i="2"/>
  <c r="D41992" i="2"/>
  <c r="D41993" i="2"/>
  <c r="D41994" i="2"/>
  <c r="D41995" i="2"/>
  <c r="D41996" i="2"/>
  <c r="D41997" i="2"/>
  <c r="D41998" i="2"/>
  <c r="D41999" i="2"/>
  <c r="D42000" i="2"/>
  <c r="D42001" i="2"/>
  <c r="D42002" i="2"/>
  <c r="D42003" i="2"/>
  <c r="D42004" i="2"/>
  <c r="D42005" i="2"/>
  <c r="D42006" i="2"/>
  <c r="D42007" i="2"/>
  <c r="D42008" i="2"/>
  <c r="D42009" i="2"/>
  <c r="D42010" i="2"/>
  <c r="D42011" i="2"/>
  <c r="D42012" i="2"/>
  <c r="D42013" i="2"/>
  <c r="D42014" i="2"/>
  <c r="D42015" i="2"/>
  <c r="D42016" i="2"/>
  <c r="D42017" i="2"/>
  <c r="D42018" i="2"/>
  <c r="D42019" i="2"/>
  <c r="D42020" i="2"/>
  <c r="D42021" i="2"/>
  <c r="D42022" i="2"/>
  <c r="D42023" i="2"/>
  <c r="D42024" i="2"/>
  <c r="D42025" i="2"/>
  <c r="D42026" i="2"/>
  <c r="D42027" i="2"/>
  <c r="D42028" i="2"/>
  <c r="D42029" i="2"/>
  <c r="D42030" i="2"/>
  <c r="D42031" i="2"/>
  <c r="D42032" i="2"/>
  <c r="D42033" i="2"/>
  <c r="D42034" i="2"/>
  <c r="D42035" i="2"/>
  <c r="D42036" i="2"/>
  <c r="D42037" i="2"/>
  <c r="D42038" i="2"/>
  <c r="D42039" i="2"/>
  <c r="D42040" i="2"/>
  <c r="D42041" i="2"/>
  <c r="D42042" i="2"/>
  <c r="D42043" i="2"/>
  <c r="D42044" i="2"/>
  <c r="D42045" i="2"/>
  <c r="D42046" i="2"/>
  <c r="D42047" i="2"/>
  <c r="D42048" i="2"/>
  <c r="D42049" i="2"/>
  <c r="D42050" i="2"/>
  <c r="D42051" i="2"/>
  <c r="D42052" i="2"/>
  <c r="D42053" i="2"/>
  <c r="D42054" i="2"/>
  <c r="D42055" i="2"/>
  <c r="D42056" i="2"/>
  <c r="D42057" i="2"/>
  <c r="D42058" i="2"/>
  <c r="D42059" i="2"/>
  <c r="D42060" i="2"/>
  <c r="D42061" i="2"/>
  <c r="D42062" i="2"/>
  <c r="D42063" i="2"/>
  <c r="D42064" i="2"/>
  <c r="D42065" i="2"/>
  <c r="D42066" i="2"/>
  <c r="D42067" i="2"/>
  <c r="D42068" i="2"/>
  <c r="D42069" i="2"/>
  <c r="D42070" i="2"/>
  <c r="D42071" i="2"/>
  <c r="D42072" i="2"/>
  <c r="D42073" i="2"/>
  <c r="D42074" i="2"/>
  <c r="D42075" i="2"/>
  <c r="D42076" i="2"/>
  <c r="D42077" i="2"/>
  <c r="D42078" i="2"/>
  <c r="D42079" i="2"/>
  <c r="D42080" i="2"/>
  <c r="D42081" i="2"/>
  <c r="D42082" i="2"/>
  <c r="D42083" i="2"/>
  <c r="D42084" i="2"/>
  <c r="D42085" i="2"/>
  <c r="D42086" i="2"/>
  <c r="D42087" i="2"/>
  <c r="D42088" i="2"/>
  <c r="D42089" i="2"/>
  <c r="D42090" i="2"/>
  <c r="D42091" i="2"/>
  <c r="D42092" i="2"/>
  <c r="D42093" i="2"/>
  <c r="D42094" i="2"/>
  <c r="D42095" i="2"/>
  <c r="D42096" i="2"/>
  <c r="D42097" i="2"/>
  <c r="D42098" i="2"/>
  <c r="D42099" i="2"/>
  <c r="D42100" i="2"/>
  <c r="D42101" i="2"/>
  <c r="D42102" i="2"/>
  <c r="D42103" i="2"/>
  <c r="D42104" i="2"/>
  <c r="D42105" i="2"/>
  <c r="D42106" i="2"/>
  <c r="D42107" i="2"/>
  <c r="D42108" i="2"/>
  <c r="D42109" i="2"/>
  <c r="D42110" i="2"/>
  <c r="D42111" i="2"/>
  <c r="D42112" i="2"/>
  <c r="D42113" i="2"/>
  <c r="D42114" i="2"/>
  <c r="D42115" i="2"/>
  <c r="D42116" i="2"/>
  <c r="D42117" i="2"/>
  <c r="D42118" i="2"/>
  <c r="D42119" i="2"/>
  <c r="D42120" i="2"/>
  <c r="D42121" i="2"/>
  <c r="D42122" i="2"/>
  <c r="D42123" i="2"/>
  <c r="D42124" i="2"/>
  <c r="D42125" i="2"/>
  <c r="D42126" i="2"/>
  <c r="D42127" i="2"/>
  <c r="D42128" i="2"/>
  <c r="D42129" i="2"/>
  <c r="D42130" i="2"/>
  <c r="D42131" i="2"/>
  <c r="D42132" i="2"/>
  <c r="D42133" i="2"/>
  <c r="D42134" i="2"/>
  <c r="D42135" i="2"/>
  <c r="D42136" i="2"/>
  <c r="D42137" i="2"/>
  <c r="D42138" i="2"/>
  <c r="D42139" i="2"/>
  <c r="D42140" i="2"/>
  <c r="D42141" i="2"/>
  <c r="D42142" i="2"/>
  <c r="D42143" i="2"/>
  <c r="D42144" i="2"/>
  <c r="D42145" i="2"/>
  <c r="D42146" i="2"/>
  <c r="D42147" i="2"/>
  <c r="D42148" i="2"/>
  <c r="D42149" i="2"/>
  <c r="D42150" i="2"/>
  <c r="D42151" i="2"/>
  <c r="D42152" i="2"/>
  <c r="D42153" i="2"/>
  <c r="D42154" i="2"/>
  <c r="D42155" i="2"/>
  <c r="D42156" i="2"/>
  <c r="D42157" i="2"/>
  <c r="D42158" i="2"/>
  <c r="D42159" i="2"/>
  <c r="D42160" i="2"/>
  <c r="D42161" i="2"/>
  <c r="D42162" i="2"/>
  <c r="D42163" i="2"/>
  <c r="D42164" i="2"/>
  <c r="D42165" i="2"/>
  <c r="D42166" i="2"/>
  <c r="D42167" i="2"/>
  <c r="D42168" i="2"/>
  <c r="D42169" i="2"/>
  <c r="D42170" i="2"/>
  <c r="D42171" i="2"/>
  <c r="D42172" i="2"/>
  <c r="D42173" i="2"/>
  <c r="D42174" i="2"/>
  <c r="D42175" i="2"/>
  <c r="D42176" i="2"/>
  <c r="D42177" i="2"/>
  <c r="D42178" i="2"/>
  <c r="D42179" i="2"/>
  <c r="D42180" i="2"/>
  <c r="D42181" i="2"/>
  <c r="D42182" i="2"/>
  <c r="D42183" i="2"/>
  <c r="D42184" i="2"/>
  <c r="D42185" i="2"/>
  <c r="D42186" i="2"/>
  <c r="D42187" i="2"/>
  <c r="D42188" i="2"/>
  <c r="D42189" i="2"/>
  <c r="D42190" i="2"/>
  <c r="D42191" i="2"/>
  <c r="D42192" i="2"/>
  <c r="D42193" i="2"/>
  <c r="D42194" i="2"/>
  <c r="D42195" i="2"/>
  <c r="D42196" i="2"/>
  <c r="D42197" i="2"/>
  <c r="D42198" i="2"/>
  <c r="D42199" i="2"/>
  <c r="D42200" i="2"/>
  <c r="D42201" i="2"/>
  <c r="D42202" i="2"/>
  <c r="D42203" i="2"/>
  <c r="D42204" i="2"/>
  <c r="D42205" i="2"/>
  <c r="D42206" i="2"/>
  <c r="D42207" i="2"/>
  <c r="D42208" i="2"/>
  <c r="D42209" i="2"/>
  <c r="D42210" i="2"/>
  <c r="D42211" i="2"/>
  <c r="D42212" i="2"/>
  <c r="D42213" i="2"/>
  <c r="D42214" i="2"/>
  <c r="D42215" i="2"/>
  <c r="D42216" i="2"/>
  <c r="D42217" i="2"/>
  <c r="D42218" i="2"/>
  <c r="D42219" i="2"/>
  <c r="D42220" i="2"/>
  <c r="D42221" i="2"/>
  <c r="D42222" i="2"/>
  <c r="D42223" i="2"/>
  <c r="D42224" i="2"/>
  <c r="D42225" i="2"/>
  <c r="D42226" i="2"/>
  <c r="D42227" i="2"/>
  <c r="D42228" i="2"/>
  <c r="D42229" i="2"/>
  <c r="D42230" i="2"/>
  <c r="D42231" i="2"/>
  <c r="D42232" i="2"/>
  <c r="D42233" i="2"/>
  <c r="D42234" i="2"/>
  <c r="D42235" i="2"/>
  <c r="D42236" i="2"/>
  <c r="D42237" i="2"/>
  <c r="D42238" i="2"/>
  <c r="D42239" i="2"/>
  <c r="D42240" i="2"/>
  <c r="D42241" i="2"/>
  <c r="D42242" i="2"/>
  <c r="D42243" i="2"/>
  <c r="D42244" i="2"/>
  <c r="D42245" i="2"/>
  <c r="D42246" i="2"/>
  <c r="D42247" i="2"/>
  <c r="D42248" i="2"/>
  <c r="D42249" i="2"/>
  <c r="D42250" i="2"/>
  <c r="D42251" i="2"/>
  <c r="D42252" i="2"/>
  <c r="D42253" i="2"/>
  <c r="D42254" i="2"/>
  <c r="D42255" i="2"/>
  <c r="D42256" i="2"/>
  <c r="D42257" i="2"/>
  <c r="D42258" i="2"/>
  <c r="D42259" i="2"/>
  <c r="D42260" i="2"/>
  <c r="D42261" i="2"/>
  <c r="D42262" i="2"/>
  <c r="D42263" i="2"/>
  <c r="D42264" i="2"/>
  <c r="D42265" i="2"/>
  <c r="D42266" i="2"/>
  <c r="D42267" i="2"/>
  <c r="D42268" i="2"/>
  <c r="D42269" i="2"/>
  <c r="D42270" i="2"/>
  <c r="D42271" i="2"/>
  <c r="D42272" i="2"/>
  <c r="D42273" i="2"/>
  <c r="D42274" i="2"/>
  <c r="D42275" i="2"/>
  <c r="D42276" i="2"/>
  <c r="D42277" i="2"/>
  <c r="D42278" i="2"/>
  <c r="D42279" i="2"/>
  <c r="D42280" i="2"/>
  <c r="D42281" i="2"/>
  <c r="D42282" i="2"/>
  <c r="D42283" i="2"/>
  <c r="D42284" i="2"/>
  <c r="D42285" i="2"/>
  <c r="D42286" i="2"/>
  <c r="D42287" i="2"/>
  <c r="D42288" i="2"/>
  <c r="D42289" i="2"/>
  <c r="D42290" i="2"/>
  <c r="D42291" i="2"/>
  <c r="D42292" i="2"/>
  <c r="D42293" i="2"/>
  <c r="D42294" i="2"/>
  <c r="D42295" i="2"/>
  <c r="D42296" i="2"/>
  <c r="D42297" i="2"/>
  <c r="D42298" i="2"/>
  <c r="D42299" i="2"/>
  <c r="D42300" i="2"/>
  <c r="D42301" i="2"/>
  <c r="D42302" i="2"/>
  <c r="D42303" i="2"/>
  <c r="D42304" i="2"/>
  <c r="D42305" i="2"/>
  <c r="D42306" i="2"/>
  <c r="D42307" i="2"/>
  <c r="D42308" i="2"/>
  <c r="D42309" i="2"/>
  <c r="D42310" i="2"/>
  <c r="D42311" i="2"/>
  <c r="D42312" i="2"/>
  <c r="D42313" i="2"/>
  <c r="D42314" i="2"/>
  <c r="D42315" i="2"/>
  <c r="D42316" i="2"/>
  <c r="D42317" i="2"/>
  <c r="D42318" i="2"/>
  <c r="D42319" i="2"/>
  <c r="D42320" i="2"/>
  <c r="D42321" i="2"/>
  <c r="D42322" i="2"/>
  <c r="D42323" i="2"/>
  <c r="D42324" i="2"/>
  <c r="D42325" i="2"/>
  <c r="D42326" i="2"/>
  <c r="D42327" i="2"/>
  <c r="D42328" i="2"/>
  <c r="D42329" i="2"/>
  <c r="D42330" i="2"/>
  <c r="D42331" i="2"/>
  <c r="D42332" i="2"/>
  <c r="D42333" i="2"/>
  <c r="D42334" i="2"/>
  <c r="D42335" i="2"/>
  <c r="D42336" i="2"/>
  <c r="D42337" i="2"/>
  <c r="D42338" i="2"/>
  <c r="D42339" i="2"/>
  <c r="D42340" i="2"/>
  <c r="D42341" i="2"/>
  <c r="D42342" i="2"/>
  <c r="D42343" i="2"/>
  <c r="D42344" i="2"/>
  <c r="D42345" i="2"/>
  <c r="D42346" i="2"/>
  <c r="D42347" i="2"/>
  <c r="D42348" i="2"/>
  <c r="D42349" i="2"/>
  <c r="D42350" i="2"/>
  <c r="D42351" i="2"/>
  <c r="D42352" i="2"/>
  <c r="D42353" i="2"/>
  <c r="D42354" i="2"/>
  <c r="D42355" i="2"/>
  <c r="D42356" i="2"/>
  <c r="D42357" i="2"/>
  <c r="D42358" i="2"/>
  <c r="D42359" i="2"/>
  <c r="D42360" i="2"/>
  <c r="D42361" i="2"/>
  <c r="D42362" i="2"/>
  <c r="D42363" i="2"/>
  <c r="D42364" i="2"/>
  <c r="D42365" i="2"/>
  <c r="D42366" i="2"/>
  <c r="D42367" i="2"/>
  <c r="D42368" i="2"/>
  <c r="D42369" i="2"/>
  <c r="D42370" i="2"/>
  <c r="D42371" i="2"/>
  <c r="D42372" i="2"/>
  <c r="D42373" i="2"/>
  <c r="D42374" i="2"/>
  <c r="D42375" i="2"/>
  <c r="D42376" i="2"/>
  <c r="D42377" i="2"/>
  <c r="D42378" i="2"/>
  <c r="D42379" i="2"/>
  <c r="D42380" i="2"/>
  <c r="D42381" i="2"/>
  <c r="D42382" i="2"/>
  <c r="D42383" i="2"/>
  <c r="D42384" i="2"/>
  <c r="D42385" i="2"/>
  <c r="D42386" i="2"/>
  <c r="D42387" i="2"/>
  <c r="D42388" i="2"/>
  <c r="D42389" i="2"/>
  <c r="D42390" i="2"/>
  <c r="D42391" i="2"/>
  <c r="D42392" i="2"/>
  <c r="D42393" i="2"/>
  <c r="D42394" i="2"/>
  <c r="D42395" i="2"/>
  <c r="D42396" i="2"/>
  <c r="D42397" i="2"/>
  <c r="D42398" i="2"/>
  <c r="D42399" i="2"/>
  <c r="D42400" i="2"/>
  <c r="D42401" i="2"/>
  <c r="D42402" i="2"/>
  <c r="D42403" i="2"/>
  <c r="D42404" i="2"/>
  <c r="D42405" i="2"/>
  <c r="D42406" i="2"/>
  <c r="D42407" i="2"/>
  <c r="D42408" i="2"/>
  <c r="D42409" i="2"/>
  <c r="D42410" i="2"/>
  <c r="D42411" i="2"/>
  <c r="D42412" i="2"/>
  <c r="D42413" i="2"/>
  <c r="D42414" i="2"/>
  <c r="D42415" i="2"/>
  <c r="D42416" i="2"/>
  <c r="D42417" i="2"/>
  <c r="D42418" i="2"/>
  <c r="D42419" i="2"/>
  <c r="D42420" i="2"/>
  <c r="D42421" i="2"/>
  <c r="D42422" i="2"/>
  <c r="D42423" i="2"/>
  <c r="D42424" i="2"/>
  <c r="D42425" i="2"/>
  <c r="D42426" i="2"/>
  <c r="D42427" i="2"/>
  <c r="D42428" i="2"/>
  <c r="D42429" i="2"/>
  <c r="D42430" i="2"/>
  <c r="D42431" i="2"/>
  <c r="D42432" i="2"/>
  <c r="D42433" i="2"/>
  <c r="D42434" i="2"/>
  <c r="D42435" i="2"/>
  <c r="D42436" i="2"/>
  <c r="D42437" i="2"/>
  <c r="D42438" i="2"/>
  <c r="D42439" i="2"/>
  <c r="D42440" i="2"/>
  <c r="D42441" i="2"/>
  <c r="D42442" i="2"/>
  <c r="D42443" i="2"/>
  <c r="D42444" i="2"/>
  <c r="D42445" i="2"/>
  <c r="D42446" i="2"/>
  <c r="D42447" i="2"/>
  <c r="D42448" i="2"/>
  <c r="D42449" i="2"/>
  <c r="D42450" i="2"/>
  <c r="D42451" i="2"/>
  <c r="D42452" i="2"/>
  <c r="D42453" i="2"/>
  <c r="D42454" i="2"/>
  <c r="D42455" i="2"/>
  <c r="D42456" i="2"/>
  <c r="D42457" i="2"/>
  <c r="D42458" i="2"/>
  <c r="D42459" i="2"/>
  <c r="D42460" i="2"/>
  <c r="D42461" i="2"/>
  <c r="D42462" i="2"/>
  <c r="D42463" i="2"/>
  <c r="D42464" i="2"/>
  <c r="D42465" i="2"/>
  <c r="D42466" i="2"/>
  <c r="D42467" i="2"/>
  <c r="D42468" i="2"/>
  <c r="D42469" i="2"/>
  <c r="D42470" i="2"/>
  <c r="D42471" i="2"/>
  <c r="D42472" i="2"/>
  <c r="D42473" i="2"/>
  <c r="D42474" i="2"/>
  <c r="D42475" i="2"/>
  <c r="D42476" i="2"/>
  <c r="D42477" i="2"/>
  <c r="D42478" i="2"/>
  <c r="D42479" i="2"/>
  <c r="D42480" i="2"/>
  <c r="D42481" i="2"/>
  <c r="D42482" i="2"/>
  <c r="D42483" i="2"/>
  <c r="D42484" i="2"/>
  <c r="D42485" i="2"/>
  <c r="D42486" i="2"/>
  <c r="D42487" i="2"/>
  <c r="D42488" i="2"/>
  <c r="D42489" i="2"/>
  <c r="D42490" i="2"/>
  <c r="D42491" i="2"/>
  <c r="D42492" i="2"/>
  <c r="D42493" i="2"/>
  <c r="D42494" i="2"/>
  <c r="D42495" i="2"/>
  <c r="D42496" i="2"/>
  <c r="D42497" i="2"/>
  <c r="D42498" i="2"/>
  <c r="D42499" i="2"/>
  <c r="D42500" i="2"/>
  <c r="D42501" i="2"/>
  <c r="D42502" i="2"/>
  <c r="D42503" i="2"/>
  <c r="D42504" i="2"/>
  <c r="D42505" i="2"/>
  <c r="D42506" i="2"/>
  <c r="D42507" i="2"/>
  <c r="D42508" i="2"/>
  <c r="D42509" i="2"/>
  <c r="D42510" i="2"/>
  <c r="D42511" i="2"/>
  <c r="D42512" i="2"/>
  <c r="D42513" i="2"/>
  <c r="D42514" i="2"/>
  <c r="D42515" i="2"/>
  <c r="D42516" i="2"/>
  <c r="D42517" i="2"/>
  <c r="D42518" i="2"/>
  <c r="D42519" i="2"/>
  <c r="D42520" i="2"/>
  <c r="D42521" i="2"/>
  <c r="D42522" i="2"/>
  <c r="D42523" i="2"/>
  <c r="D42524" i="2"/>
  <c r="D42525" i="2"/>
  <c r="D42526" i="2"/>
  <c r="D42527" i="2"/>
  <c r="D42528" i="2"/>
  <c r="D42529" i="2"/>
  <c r="D42530" i="2"/>
  <c r="D42531" i="2"/>
  <c r="D42532" i="2"/>
  <c r="D42533" i="2"/>
  <c r="D42534" i="2"/>
  <c r="D42535" i="2"/>
  <c r="D42536" i="2"/>
  <c r="D42537" i="2"/>
  <c r="D42538" i="2"/>
  <c r="D42539" i="2"/>
  <c r="D42540" i="2"/>
  <c r="D42541" i="2"/>
  <c r="D42542" i="2"/>
  <c r="D42543" i="2"/>
  <c r="D42544" i="2"/>
  <c r="D42545" i="2"/>
  <c r="D42546" i="2"/>
  <c r="D42547" i="2"/>
  <c r="D42548" i="2"/>
  <c r="D42549" i="2"/>
  <c r="D42550" i="2"/>
  <c r="D42551" i="2"/>
  <c r="D42552" i="2"/>
  <c r="D42553" i="2"/>
  <c r="D42554" i="2"/>
  <c r="D42555" i="2"/>
  <c r="D42556" i="2"/>
  <c r="D42557" i="2"/>
  <c r="D42558" i="2"/>
  <c r="D42559" i="2"/>
  <c r="D42560" i="2"/>
  <c r="D42561" i="2"/>
  <c r="D42562" i="2"/>
  <c r="D42563" i="2"/>
  <c r="D42564" i="2"/>
  <c r="D42565" i="2"/>
  <c r="D42566" i="2"/>
  <c r="D42567" i="2"/>
  <c r="D42568" i="2"/>
  <c r="D42569" i="2"/>
  <c r="D42570" i="2"/>
  <c r="D42571" i="2"/>
  <c r="D42572" i="2"/>
  <c r="D42573" i="2"/>
  <c r="D42574" i="2"/>
  <c r="D42575" i="2"/>
  <c r="D42576" i="2"/>
  <c r="D42577" i="2"/>
  <c r="D42578" i="2"/>
  <c r="D42579" i="2"/>
  <c r="D42580" i="2"/>
  <c r="D42581" i="2"/>
  <c r="D42582" i="2"/>
  <c r="D42583" i="2"/>
  <c r="D42584" i="2"/>
  <c r="D42585" i="2"/>
  <c r="D42586" i="2"/>
  <c r="D42587" i="2"/>
  <c r="D42588" i="2"/>
  <c r="D42589" i="2"/>
  <c r="D42590" i="2"/>
  <c r="D42591" i="2"/>
  <c r="D42592" i="2"/>
  <c r="D42593" i="2"/>
  <c r="D42594" i="2"/>
  <c r="D42595" i="2"/>
  <c r="D42596" i="2"/>
  <c r="D42597" i="2"/>
  <c r="D42598" i="2"/>
  <c r="D42599" i="2"/>
  <c r="D42600" i="2"/>
  <c r="D42601" i="2"/>
  <c r="D42602" i="2"/>
  <c r="D42603" i="2"/>
  <c r="D42604" i="2"/>
  <c r="D42605" i="2"/>
  <c r="D42606" i="2"/>
  <c r="D42607" i="2"/>
  <c r="D42608" i="2"/>
  <c r="D42609" i="2"/>
  <c r="D42610" i="2"/>
  <c r="D42611" i="2"/>
  <c r="D42612" i="2"/>
  <c r="D42613" i="2"/>
  <c r="D42614" i="2"/>
  <c r="D42615" i="2"/>
  <c r="D42616" i="2"/>
  <c r="D42617" i="2"/>
  <c r="D42618" i="2"/>
  <c r="D42619" i="2"/>
  <c r="D42620" i="2"/>
  <c r="D42621" i="2"/>
  <c r="D42622" i="2"/>
  <c r="D42623" i="2"/>
  <c r="D42624" i="2"/>
  <c r="D42625" i="2"/>
  <c r="D42626" i="2"/>
  <c r="D42627" i="2"/>
  <c r="D42628" i="2"/>
  <c r="D42629" i="2"/>
  <c r="D42630" i="2"/>
  <c r="D42631" i="2"/>
  <c r="D42632" i="2"/>
  <c r="D42633" i="2"/>
  <c r="D42634" i="2"/>
  <c r="D42635" i="2"/>
  <c r="D42636" i="2"/>
  <c r="D42637" i="2"/>
  <c r="D42638" i="2"/>
  <c r="D42639" i="2"/>
  <c r="D42640" i="2"/>
  <c r="D42641" i="2"/>
  <c r="D42642" i="2"/>
  <c r="D42643" i="2"/>
  <c r="D42644" i="2"/>
  <c r="D42645" i="2"/>
  <c r="D42646" i="2"/>
  <c r="D42647" i="2"/>
  <c r="D42648" i="2"/>
  <c r="D42649" i="2"/>
  <c r="D42650" i="2"/>
  <c r="D42651" i="2"/>
  <c r="D42652" i="2"/>
  <c r="D42653" i="2"/>
  <c r="D42654" i="2"/>
  <c r="D42655" i="2"/>
  <c r="D42656" i="2"/>
  <c r="D42657" i="2"/>
  <c r="D42658" i="2"/>
  <c r="D42659" i="2"/>
  <c r="D42660" i="2"/>
  <c r="D42661" i="2"/>
  <c r="D42662" i="2"/>
  <c r="D42663" i="2"/>
  <c r="D42664" i="2"/>
  <c r="D42665" i="2"/>
  <c r="D42666" i="2"/>
  <c r="D42667" i="2"/>
  <c r="D42668" i="2"/>
  <c r="D42669" i="2"/>
  <c r="D42670" i="2"/>
  <c r="D42671" i="2"/>
  <c r="D42672" i="2"/>
  <c r="D42673" i="2"/>
  <c r="D42674" i="2"/>
  <c r="D42675" i="2"/>
  <c r="D42676" i="2"/>
  <c r="D42677" i="2"/>
  <c r="D42678" i="2"/>
  <c r="D42679" i="2"/>
  <c r="D42680" i="2"/>
  <c r="D42681" i="2"/>
  <c r="D42682" i="2"/>
  <c r="D42683" i="2"/>
  <c r="D42684" i="2"/>
  <c r="D42685" i="2"/>
  <c r="D42686" i="2"/>
  <c r="D42687" i="2"/>
  <c r="D42688" i="2"/>
  <c r="D42689" i="2"/>
  <c r="D42690" i="2"/>
  <c r="D42691" i="2"/>
  <c r="D42692" i="2"/>
  <c r="D42693" i="2"/>
  <c r="D42694" i="2"/>
  <c r="D42695" i="2"/>
  <c r="D42696" i="2"/>
  <c r="D42697" i="2"/>
  <c r="D42698" i="2"/>
  <c r="D42699" i="2"/>
  <c r="D42700" i="2"/>
  <c r="D42701" i="2"/>
  <c r="D42702" i="2"/>
  <c r="D42703" i="2"/>
  <c r="D42704" i="2"/>
  <c r="D42705" i="2"/>
  <c r="D42706" i="2"/>
  <c r="D42707" i="2"/>
  <c r="D42708" i="2"/>
  <c r="D42709" i="2"/>
  <c r="D42710" i="2"/>
  <c r="D42711" i="2"/>
  <c r="D42712" i="2"/>
  <c r="D42713" i="2"/>
  <c r="D42714" i="2"/>
  <c r="D42715" i="2"/>
  <c r="D42716" i="2"/>
  <c r="D42717" i="2"/>
  <c r="D42718" i="2"/>
  <c r="D42719" i="2"/>
  <c r="D42720" i="2"/>
  <c r="D42721" i="2"/>
  <c r="D42722" i="2"/>
  <c r="D42723" i="2"/>
  <c r="D42724" i="2"/>
  <c r="D42725" i="2"/>
  <c r="D42726" i="2"/>
  <c r="D42727" i="2"/>
  <c r="D42728" i="2"/>
  <c r="D42729" i="2"/>
  <c r="D42730" i="2"/>
  <c r="D42731" i="2"/>
  <c r="D42732" i="2"/>
  <c r="D42733" i="2"/>
  <c r="D42734" i="2"/>
  <c r="D42735" i="2"/>
  <c r="D42736" i="2"/>
  <c r="D42737" i="2"/>
  <c r="D42738" i="2"/>
  <c r="D42739" i="2"/>
  <c r="D42740" i="2"/>
  <c r="D42741" i="2"/>
  <c r="D42742" i="2"/>
  <c r="D42743" i="2"/>
  <c r="D42744" i="2"/>
  <c r="D42745" i="2"/>
  <c r="D42746" i="2"/>
  <c r="D42747" i="2"/>
  <c r="D42748" i="2"/>
  <c r="D42749" i="2"/>
  <c r="D42750" i="2"/>
  <c r="D42751" i="2"/>
  <c r="D42752" i="2"/>
  <c r="D42753" i="2"/>
  <c r="D42754" i="2"/>
  <c r="D42755" i="2"/>
  <c r="D42756" i="2"/>
  <c r="D42757" i="2"/>
  <c r="D42758" i="2"/>
  <c r="D42759" i="2"/>
  <c r="D42760" i="2"/>
  <c r="D42761" i="2"/>
  <c r="D42762" i="2"/>
  <c r="D42763" i="2"/>
  <c r="D42764" i="2"/>
  <c r="D42765" i="2"/>
  <c r="D42766" i="2"/>
  <c r="D42767" i="2"/>
  <c r="D42768" i="2"/>
  <c r="D42769" i="2"/>
  <c r="D42770" i="2"/>
  <c r="D42771" i="2"/>
  <c r="D42772" i="2"/>
  <c r="D42773" i="2"/>
  <c r="D42774" i="2"/>
  <c r="D42775" i="2"/>
  <c r="D42776" i="2"/>
  <c r="D42777" i="2"/>
  <c r="D42778" i="2"/>
  <c r="D42779" i="2"/>
  <c r="D42780" i="2"/>
  <c r="D42781" i="2"/>
  <c r="D42782" i="2"/>
  <c r="D42783" i="2"/>
  <c r="D42784" i="2"/>
  <c r="D42785" i="2"/>
  <c r="D42786" i="2"/>
  <c r="D42787" i="2"/>
  <c r="D42788" i="2"/>
  <c r="D42789" i="2"/>
  <c r="D42790" i="2"/>
  <c r="D42791" i="2"/>
  <c r="D42792" i="2"/>
  <c r="D42793" i="2"/>
  <c r="D42794" i="2"/>
  <c r="D42795" i="2"/>
  <c r="D42796" i="2"/>
  <c r="D42797" i="2"/>
  <c r="D42798" i="2"/>
  <c r="D42799" i="2"/>
  <c r="D42800" i="2"/>
  <c r="D42801" i="2"/>
  <c r="D42802" i="2"/>
  <c r="D42803" i="2"/>
  <c r="D42804" i="2"/>
  <c r="D42805" i="2"/>
  <c r="D42806" i="2"/>
  <c r="D42807" i="2"/>
  <c r="D42808" i="2"/>
  <c r="D42809" i="2"/>
  <c r="D42810" i="2"/>
  <c r="D42811" i="2"/>
  <c r="D42812" i="2"/>
  <c r="D42813" i="2"/>
  <c r="D42814" i="2"/>
  <c r="D42815" i="2"/>
  <c r="D42816" i="2"/>
  <c r="D42817" i="2"/>
  <c r="D42818" i="2"/>
  <c r="D42819" i="2"/>
  <c r="D42820" i="2"/>
  <c r="D42821" i="2"/>
  <c r="D42822" i="2"/>
  <c r="D42823" i="2"/>
  <c r="D42824" i="2"/>
  <c r="D42825" i="2"/>
  <c r="D42826" i="2"/>
  <c r="D42827" i="2"/>
  <c r="D42828" i="2"/>
  <c r="D42829" i="2"/>
  <c r="D42830" i="2"/>
  <c r="D42831" i="2"/>
  <c r="D42832" i="2"/>
  <c r="D42833" i="2"/>
  <c r="D42834" i="2"/>
  <c r="D42835" i="2"/>
  <c r="D42836" i="2"/>
  <c r="D42837" i="2"/>
  <c r="D42838" i="2"/>
  <c r="D42839" i="2"/>
  <c r="D42840" i="2"/>
  <c r="D42841" i="2"/>
  <c r="D42842" i="2"/>
  <c r="D42843" i="2"/>
  <c r="D42844" i="2"/>
  <c r="D42845" i="2"/>
  <c r="D42846" i="2"/>
  <c r="D42847" i="2"/>
  <c r="D42848" i="2"/>
  <c r="D42849" i="2"/>
  <c r="D42850" i="2"/>
  <c r="D42851" i="2"/>
  <c r="D42852" i="2"/>
  <c r="D42853" i="2"/>
  <c r="D42854" i="2"/>
  <c r="D42855" i="2"/>
  <c r="D42856" i="2"/>
  <c r="D42857" i="2"/>
  <c r="D42858" i="2"/>
  <c r="D42859" i="2"/>
  <c r="D42860" i="2"/>
  <c r="D42861" i="2"/>
  <c r="D42862" i="2"/>
  <c r="D42863" i="2"/>
  <c r="D42864" i="2"/>
  <c r="D42865" i="2"/>
  <c r="D42866" i="2"/>
  <c r="D42867" i="2"/>
  <c r="D42868" i="2"/>
  <c r="D42869" i="2"/>
  <c r="D42870" i="2"/>
  <c r="D42871" i="2"/>
  <c r="D42872" i="2"/>
  <c r="D42873" i="2"/>
  <c r="D42874" i="2"/>
  <c r="D42875" i="2"/>
  <c r="D42876" i="2"/>
  <c r="D42877" i="2"/>
  <c r="D42878" i="2"/>
  <c r="D42879" i="2"/>
  <c r="D42880" i="2"/>
  <c r="D42881" i="2"/>
  <c r="D42882" i="2"/>
  <c r="D42883" i="2"/>
  <c r="D42884" i="2"/>
  <c r="D42885" i="2"/>
  <c r="D42886" i="2"/>
  <c r="D42887" i="2"/>
  <c r="D42888" i="2"/>
  <c r="D42889" i="2"/>
  <c r="D42890" i="2"/>
  <c r="D42891" i="2"/>
  <c r="D42892" i="2"/>
  <c r="D42893" i="2"/>
  <c r="D42894" i="2"/>
  <c r="D42895" i="2"/>
  <c r="D42896" i="2"/>
  <c r="D42897" i="2"/>
  <c r="D42898" i="2"/>
  <c r="D42899" i="2"/>
  <c r="D42900" i="2"/>
  <c r="D42901" i="2"/>
  <c r="D42902" i="2"/>
  <c r="D42903" i="2"/>
  <c r="D42904" i="2"/>
  <c r="D42905" i="2"/>
  <c r="D42906" i="2"/>
  <c r="D42907" i="2"/>
  <c r="D42908" i="2"/>
  <c r="D42909" i="2"/>
  <c r="D42910" i="2"/>
  <c r="D42911" i="2"/>
  <c r="D42912" i="2"/>
  <c r="D42913" i="2"/>
  <c r="D42914" i="2"/>
  <c r="D42915" i="2"/>
  <c r="D42916" i="2"/>
  <c r="D42917" i="2"/>
  <c r="D42918" i="2"/>
  <c r="D42919" i="2"/>
  <c r="D42920" i="2"/>
  <c r="D42921" i="2"/>
  <c r="D42922" i="2"/>
  <c r="D42923" i="2"/>
  <c r="D42924" i="2"/>
  <c r="D42925" i="2"/>
  <c r="D42926" i="2"/>
  <c r="D42927" i="2"/>
  <c r="D42928" i="2"/>
  <c r="D42929" i="2"/>
  <c r="D42930" i="2"/>
  <c r="D42931" i="2"/>
  <c r="D42932" i="2"/>
  <c r="D42933" i="2"/>
  <c r="D42934" i="2"/>
  <c r="D42935" i="2"/>
  <c r="D42936" i="2"/>
  <c r="D42937" i="2"/>
  <c r="D42938" i="2"/>
  <c r="D42939" i="2"/>
  <c r="D42940" i="2"/>
  <c r="D42941" i="2"/>
  <c r="D42942" i="2"/>
  <c r="D42943" i="2"/>
  <c r="D42944" i="2"/>
  <c r="D42945" i="2"/>
  <c r="D42946" i="2"/>
  <c r="D42947" i="2"/>
  <c r="D42948" i="2"/>
  <c r="D42949" i="2"/>
  <c r="D42950" i="2"/>
  <c r="D42951" i="2"/>
  <c r="D42952" i="2"/>
  <c r="D42953" i="2"/>
  <c r="D42954" i="2"/>
  <c r="D42955" i="2"/>
  <c r="D42956" i="2"/>
  <c r="D42957" i="2"/>
  <c r="D42958" i="2"/>
  <c r="D42959" i="2"/>
  <c r="D42960" i="2"/>
  <c r="D42961" i="2"/>
  <c r="D42962" i="2"/>
  <c r="D42963" i="2"/>
  <c r="D42964" i="2"/>
  <c r="D42965" i="2"/>
  <c r="D42966" i="2"/>
  <c r="D42967" i="2"/>
  <c r="D42968" i="2"/>
  <c r="D42969" i="2"/>
  <c r="D42970" i="2"/>
  <c r="D42971" i="2"/>
  <c r="D42972" i="2"/>
  <c r="D42973" i="2"/>
  <c r="D42974" i="2"/>
  <c r="D42975" i="2"/>
  <c r="D42976" i="2"/>
  <c r="D42977" i="2"/>
  <c r="D42978" i="2"/>
  <c r="D42979" i="2"/>
  <c r="D42980" i="2"/>
  <c r="D42981" i="2"/>
  <c r="D42982" i="2"/>
  <c r="D42983" i="2"/>
  <c r="D42984" i="2"/>
  <c r="D42985" i="2"/>
  <c r="D42986" i="2"/>
  <c r="D42987" i="2"/>
  <c r="D42988" i="2"/>
  <c r="D42989" i="2"/>
  <c r="D42990" i="2"/>
  <c r="D42991" i="2"/>
  <c r="D42992" i="2"/>
  <c r="D42993" i="2"/>
  <c r="D42994" i="2"/>
  <c r="D42995" i="2"/>
  <c r="D42996" i="2"/>
  <c r="D42997" i="2"/>
  <c r="D42998" i="2"/>
  <c r="D42999" i="2"/>
  <c r="D43000" i="2"/>
  <c r="D43001" i="2"/>
  <c r="D43002" i="2"/>
  <c r="D43003" i="2"/>
  <c r="D43004" i="2"/>
  <c r="D43005" i="2"/>
  <c r="D43006" i="2"/>
  <c r="D43007" i="2"/>
  <c r="D43008" i="2"/>
  <c r="D43009" i="2"/>
  <c r="D43010" i="2"/>
  <c r="D43011" i="2"/>
  <c r="D43012" i="2"/>
  <c r="D43013" i="2"/>
  <c r="D43014" i="2"/>
  <c r="D43015" i="2"/>
  <c r="D43016" i="2"/>
  <c r="D43017" i="2"/>
  <c r="D43018" i="2"/>
  <c r="D43019" i="2"/>
  <c r="D43020" i="2"/>
  <c r="D43021" i="2"/>
  <c r="D43022" i="2"/>
  <c r="D43023" i="2"/>
  <c r="D43024" i="2"/>
  <c r="D43025" i="2"/>
  <c r="D43026" i="2"/>
  <c r="D43027" i="2"/>
  <c r="D43028" i="2"/>
  <c r="D43029" i="2"/>
  <c r="D43030" i="2"/>
  <c r="D43031" i="2"/>
  <c r="D43032" i="2"/>
  <c r="D43033" i="2"/>
  <c r="D43034" i="2"/>
  <c r="D43035" i="2"/>
  <c r="D43036" i="2"/>
  <c r="D43037" i="2"/>
  <c r="D43038" i="2"/>
  <c r="D43039" i="2"/>
  <c r="D43040" i="2"/>
  <c r="D43041" i="2"/>
  <c r="D43042" i="2"/>
  <c r="D43043" i="2"/>
  <c r="D43044" i="2"/>
  <c r="D43045" i="2"/>
  <c r="D43046" i="2"/>
  <c r="D43047" i="2"/>
  <c r="D43048" i="2"/>
  <c r="D43049" i="2"/>
  <c r="D43050" i="2"/>
  <c r="D43051" i="2"/>
  <c r="D43052" i="2"/>
  <c r="D43053" i="2"/>
  <c r="D43054" i="2"/>
  <c r="D43055" i="2"/>
  <c r="D43056" i="2"/>
  <c r="D43057" i="2"/>
  <c r="D43058" i="2"/>
  <c r="D43059" i="2"/>
  <c r="D43060" i="2"/>
  <c r="D43061" i="2"/>
  <c r="D43062" i="2"/>
  <c r="D43063" i="2"/>
  <c r="D43064" i="2"/>
  <c r="D43065" i="2"/>
  <c r="D43066" i="2"/>
  <c r="D43067" i="2"/>
  <c r="D43068" i="2"/>
  <c r="D43069" i="2"/>
  <c r="D43070" i="2"/>
  <c r="D43071" i="2"/>
  <c r="D43072" i="2"/>
  <c r="D43073" i="2"/>
  <c r="D43074" i="2"/>
  <c r="D43075" i="2"/>
  <c r="D43076" i="2"/>
  <c r="D43077" i="2"/>
  <c r="D43078" i="2"/>
  <c r="D43079" i="2"/>
  <c r="D43080" i="2"/>
  <c r="D43081" i="2"/>
  <c r="D43082" i="2"/>
  <c r="D43083" i="2"/>
  <c r="D43084" i="2"/>
  <c r="D43085" i="2"/>
  <c r="D43086" i="2"/>
  <c r="D43087" i="2"/>
  <c r="D43088" i="2"/>
  <c r="D43089" i="2"/>
  <c r="D43090" i="2"/>
  <c r="D43091" i="2"/>
  <c r="D43092" i="2"/>
  <c r="D43093" i="2"/>
  <c r="D43094" i="2"/>
  <c r="D43095" i="2"/>
  <c r="D43096" i="2"/>
  <c r="D43097" i="2"/>
  <c r="D43098" i="2"/>
  <c r="D43099" i="2"/>
  <c r="D43100" i="2"/>
  <c r="D43101" i="2"/>
  <c r="D43102" i="2"/>
  <c r="D43103" i="2"/>
  <c r="D43104" i="2"/>
  <c r="D43105" i="2"/>
  <c r="D43106" i="2"/>
  <c r="D43107" i="2"/>
  <c r="D43108" i="2"/>
  <c r="D43109" i="2"/>
  <c r="D43110" i="2"/>
  <c r="D43111" i="2"/>
  <c r="D43112" i="2"/>
  <c r="D43113" i="2"/>
  <c r="D43114" i="2"/>
  <c r="D43115" i="2"/>
  <c r="D43116" i="2"/>
  <c r="D43117" i="2"/>
  <c r="D43118" i="2"/>
  <c r="D43119" i="2"/>
  <c r="D43120" i="2"/>
  <c r="D43121" i="2"/>
  <c r="D43122" i="2"/>
  <c r="D43123" i="2"/>
  <c r="D43124" i="2"/>
  <c r="D43125" i="2"/>
  <c r="D43126" i="2"/>
  <c r="D43127" i="2"/>
  <c r="D43128" i="2"/>
  <c r="D43129" i="2"/>
  <c r="D43130" i="2"/>
  <c r="D43131" i="2"/>
  <c r="D43132" i="2"/>
  <c r="D43133" i="2"/>
  <c r="D43134" i="2"/>
  <c r="D43135" i="2"/>
  <c r="D43136" i="2"/>
  <c r="D43137" i="2"/>
  <c r="D43138" i="2"/>
  <c r="D43139" i="2"/>
  <c r="D43140" i="2"/>
  <c r="D43141" i="2"/>
  <c r="D43142" i="2"/>
  <c r="D43143" i="2"/>
  <c r="D43144" i="2"/>
  <c r="D43145" i="2"/>
  <c r="D43146" i="2"/>
  <c r="D43147" i="2"/>
  <c r="D43148" i="2"/>
  <c r="D43149" i="2"/>
  <c r="D43150" i="2"/>
  <c r="D43151" i="2"/>
  <c r="D43152" i="2"/>
  <c r="D43153" i="2"/>
  <c r="D43154" i="2"/>
  <c r="D43155" i="2"/>
  <c r="D43156" i="2"/>
  <c r="D43157" i="2"/>
  <c r="D43158" i="2"/>
  <c r="D43159" i="2"/>
  <c r="D43160" i="2"/>
  <c r="D43161" i="2"/>
  <c r="D43162" i="2"/>
  <c r="D43163" i="2"/>
  <c r="D43164" i="2"/>
  <c r="D43165" i="2"/>
  <c r="D43166" i="2"/>
  <c r="D43167" i="2"/>
  <c r="D43168" i="2"/>
  <c r="D43169" i="2"/>
  <c r="D43170" i="2"/>
  <c r="D43171" i="2"/>
  <c r="D43172" i="2"/>
  <c r="D43173" i="2"/>
  <c r="D43174" i="2"/>
  <c r="D43175" i="2"/>
  <c r="D43176" i="2"/>
  <c r="D43177" i="2"/>
  <c r="D43178" i="2"/>
  <c r="D43179" i="2"/>
  <c r="D43180" i="2"/>
  <c r="D43181" i="2"/>
  <c r="D43182" i="2"/>
  <c r="D43183" i="2"/>
  <c r="D43184" i="2"/>
  <c r="D43185" i="2"/>
  <c r="D43186" i="2"/>
  <c r="D43187" i="2"/>
  <c r="D43188" i="2"/>
  <c r="D43189" i="2"/>
  <c r="D43190" i="2"/>
  <c r="D43191" i="2"/>
  <c r="D43192" i="2"/>
  <c r="D43193" i="2"/>
  <c r="D43194" i="2"/>
  <c r="D43195" i="2"/>
  <c r="D43196" i="2"/>
  <c r="D43197" i="2"/>
  <c r="D43198" i="2"/>
  <c r="D43199" i="2"/>
  <c r="D43200" i="2"/>
  <c r="D43201" i="2"/>
  <c r="D43202" i="2"/>
  <c r="D43203" i="2"/>
  <c r="D43204" i="2"/>
  <c r="D43205" i="2"/>
  <c r="D43206" i="2"/>
  <c r="D43207" i="2"/>
  <c r="D43208" i="2"/>
  <c r="D43209" i="2"/>
  <c r="D43210" i="2"/>
  <c r="D43211" i="2"/>
  <c r="D43212" i="2"/>
  <c r="D43213" i="2"/>
  <c r="D43214" i="2"/>
  <c r="D43215" i="2"/>
  <c r="D43216" i="2"/>
  <c r="D43217" i="2"/>
  <c r="D43218" i="2"/>
  <c r="D43219" i="2"/>
  <c r="D43220" i="2"/>
  <c r="D43221" i="2"/>
  <c r="D43222" i="2"/>
  <c r="D43223" i="2"/>
  <c r="D43224" i="2"/>
  <c r="D43225" i="2"/>
  <c r="D43226" i="2"/>
  <c r="D43227" i="2"/>
  <c r="D43228" i="2"/>
  <c r="D43229" i="2"/>
  <c r="D43230" i="2"/>
  <c r="D43231" i="2"/>
  <c r="D43232" i="2"/>
  <c r="D43233" i="2"/>
  <c r="D43234" i="2"/>
  <c r="D43235" i="2"/>
  <c r="D43236" i="2"/>
  <c r="D43237" i="2"/>
  <c r="D43238" i="2"/>
  <c r="D43239" i="2"/>
  <c r="D43240" i="2"/>
  <c r="D43241" i="2"/>
  <c r="D43242" i="2"/>
  <c r="D43243" i="2"/>
  <c r="D43244" i="2"/>
  <c r="D43245" i="2"/>
  <c r="D43246" i="2"/>
  <c r="D43247" i="2"/>
  <c r="D43248" i="2"/>
  <c r="D43249" i="2"/>
  <c r="D43250" i="2"/>
  <c r="D43251" i="2"/>
  <c r="D43252" i="2"/>
  <c r="D43253" i="2"/>
  <c r="D43254" i="2"/>
  <c r="D43255" i="2"/>
  <c r="D43256" i="2"/>
  <c r="D43257" i="2"/>
  <c r="D43258" i="2"/>
  <c r="D43259" i="2"/>
  <c r="D43260" i="2"/>
  <c r="D43261" i="2"/>
  <c r="D43262" i="2"/>
  <c r="D43263" i="2"/>
  <c r="D43264" i="2"/>
  <c r="D43265" i="2"/>
  <c r="D43266" i="2"/>
  <c r="D43267" i="2"/>
  <c r="D43268" i="2"/>
  <c r="D43269" i="2"/>
  <c r="D43270" i="2"/>
  <c r="D43271" i="2"/>
  <c r="D43272" i="2"/>
  <c r="D43273" i="2"/>
  <c r="D43274" i="2"/>
  <c r="D43275" i="2"/>
  <c r="D43276" i="2"/>
  <c r="D43277" i="2"/>
  <c r="D43278" i="2"/>
  <c r="D43279" i="2"/>
  <c r="D43280" i="2"/>
  <c r="D43281" i="2"/>
  <c r="D43282" i="2"/>
  <c r="D43283" i="2"/>
  <c r="D43284" i="2"/>
  <c r="D43285" i="2"/>
  <c r="D43286" i="2"/>
  <c r="D43287" i="2"/>
  <c r="D43288" i="2"/>
  <c r="D43289" i="2"/>
  <c r="D43290" i="2"/>
  <c r="D43291" i="2"/>
  <c r="D43292" i="2"/>
  <c r="D43293" i="2"/>
  <c r="D43294" i="2"/>
  <c r="D43295" i="2"/>
  <c r="D43296" i="2"/>
  <c r="D43297" i="2"/>
  <c r="D43298" i="2"/>
  <c r="D43299" i="2"/>
  <c r="D43300" i="2"/>
  <c r="D43301" i="2"/>
  <c r="D43302" i="2"/>
  <c r="D43303" i="2"/>
  <c r="D43304" i="2"/>
  <c r="D43305" i="2"/>
  <c r="D43306" i="2"/>
  <c r="D43307" i="2"/>
  <c r="D43308" i="2"/>
  <c r="D43309" i="2"/>
  <c r="D43310" i="2"/>
  <c r="D43311" i="2"/>
  <c r="D43312" i="2"/>
  <c r="D43313" i="2"/>
  <c r="D43314" i="2"/>
  <c r="D43315" i="2"/>
  <c r="D43316" i="2"/>
  <c r="D43317" i="2"/>
  <c r="D43318" i="2"/>
  <c r="D43319" i="2"/>
  <c r="D43320" i="2"/>
  <c r="D43321" i="2"/>
  <c r="D43322" i="2"/>
  <c r="D43323" i="2"/>
  <c r="D43324" i="2"/>
  <c r="D43325" i="2"/>
  <c r="D43326" i="2"/>
  <c r="D43327" i="2"/>
  <c r="D43328" i="2"/>
  <c r="D43329" i="2"/>
  <c r="D43330" i="2"/>
  <c r="D43331" i="2"/>
  <c r="D43332" i="2"/>
  <c r="D43333" i="2"/>
  <c r="D43334" i="2"/>
  <c r="D43335" i="2"/>
  <c r="D43336" i="2"/>
  <c r="D43337" i="2"/>
  <c r="D43338" i="2"/>
  <c r="D43339" i="2"/>
  <c r="D43340" i="2"/>
  <c r="D43341" i="2"/>
  <c r="D43342" i="2"/>
  <c r="D43343" i="2"/>
  <c r="D43344" i="2"/>
  <c r="D43345" i="2"/>
  <c r="D43346" i="2"/>
  <c r="D43347" i="2"/>
  <c r="D43348" i="2"/>
  <c r="D43349" i="2"/>
  <c r="D43350" i="2"/>
  <c r="D43351" i="2"/>
  <c r="D43352" i="2"/>
  <c r="D43353" i="2"/>
  <c r="D43354" i="2"/>
  <c r="D43355" i="2"/>
  <c r="D43356" i="2"/>
  <c r="D43357" i="2"/>
  <c r="D43358" i="2"/>
  <c r="D43359" i="2"/>
  <c r="D43360" i="2"/>
  <c r="D43361" i="2"/>
  <c r="D43362" i="2"/>
  <c r="D43363" i="2"/>
  <c r="D43364" i="2"/>
  <c r="D43365" i="2"/>
  <c r="D43366" i="2"/>
  <c r="D43367" i="2"/>
  <c r="D43368" i="2"/>
  <c r="D43369" i="2"/>
  <c r="D43370" i="2"/>
  <c r="D43371" i="2"/>
  <c r="D43372" i="2"/>
  <c r="D43373" i="2"/>
  <c r="D43374" i="2"/>
  <c r="D43375" i="2"/>
  <c r="D43376" i="2"/>
  <c r="D43377" i="2"/>
  <c r="D43378" i="2"/>
  <c r="D43379" i="2"/>
  <c r="D43380" i="2"/>
  <c r="D43381" i="2"/>
  <c r="D43382" i="2"/>
  <c r="D43383" i="2"/>
  <c r="D43384" i="2"/>
  <c r="D43385" i="2"/>
  <c r="D43386" i="2"/>
  <c r="D43387" i="2"/>
  <c r="D43388" i="2"/>
  <c r="D43389" i="2"/>
  <c r="D43390" i="2"/>
  <c r="D43391" i="2"/>
  <c r="D43392" i="2"/>
  <c r="D43393" i="2"/>
  <c r="D43394" i="2"/>
  <c r="D43395" i="2"/>
  <c r="D43396" i="2"/>
  <c r="D43397" i="2"/>
  <c r="D43398" i="2"/>
  <c r="D43399" i="2"/>
  <c r="D43400" i="2"/>
  <c r="D43401" i="2"/>
  <c r="D43402" i="2"/>
  <c r="D43403" i="2"/>
  <c r="D43404" i="2"/>
  <c r="D43405" i="2"/>
  <c r="D43406" i="2"/>
  <c r="D43407" i="2"/>
  <c r="D43408" i="2"/>
  <c r="D43409" i="2"/>
  <c r="D43410" i="2"/>
  <c r="D43411" i="2"/>
  <c r="D43412" i="2"/>
  <c r="D43413" i="2"/>
  <c r="D43414" i="2"/>
  <c r="D43415" i="2"/>
  <c r="D43416" i="2"/>
  <c r="D43417" i="2"/>
  <c r="D43418" i="2"/>
  <c r="D43419" i="2"/>
  <c r="D43420" i="2"/>
  <c r="D43421" i="2"/>
  <c r="D43422" i="2"/>
  <c r="D43423" i="2"/>
  <c r="D43424" i="2"/>
  <c r="D43425" i="2"/>
  <c r="D43426" i="2"/>
  <c r="D43427" i="2"/>
  <c r="D43428" i="2"/>
  <c r="D43429" i="2"/>
  <c r="D43430" i="2"/>
  <c r="D43431" i="2"/>
  <c r="D43432" i="2"/>
  <c r="D43433" i="2"/>
  <c r="D43434" i="2"/>
  <c r="D43435" i="2"/>
  <c r="D43436" i="2"/>
  <c r="D43437" i="2"/>
  <c r="D43438" i="2"/>
  <c r="D43439" i="2"/>
  <c r="D43440" i="2"/>
  <c r="D43441" i="2"/>
  <c r="D43442" i="2"/>
  <c r="D43443" i="2"/>
  <c r="D43444" i="2"/>
  <c r="D43445" i="2"/>
  <c r="D43446" i="2"/>
  <c r="D43447" i="2"/>
  <c r="D43448" i="2"/>
  <c r="D43449" i="2"/>
  <c r="D43450" i="2"/>
  <c r="D43451" i="2"/>
  <c r="D43452" i="2"/>
  <c r="D43453" i="2"/>
  <c r="D43454" i="2"/>
  <c r="D43455" i="2"/>
  <c r="D43456" i="2"/>
  <c r="D43457" i="2"/>
  <c r="D43458" i="2"/>
  <c r="D43459" i="2"/>
  <c r="D43460" i="2"/>
  <c r="D43461" i="2"/>
  <c r="D43462" i="2"/>
  <c r="D43463" i="2"/>
  <c r="D43464" i="2"/>
  <c r="D43465" i="2"/>
  <c r="D43466" i="2"/>
  <c r="D43467" i="2"/>
  <c r="D43468" i="2"/>
  <c r="D43469" i="2"/>
  <c r="D43470" i="2"/>
  <c r="D43471" i="2"/>
  <c r="D43472" i="2"/>
  <c r="D43473" i="2"/>
  <c r="D43474" i="2"/>
  <c r="D43475" i="2"/>
  <c r="D43476" i="2"/>
  <c r="D43477" i="2"/>
  <c r="D43478" i="2"/>
  <c r="D43479" i="2"/>
  <c r="D43480" i="2"/>
  <c r="D43481" i="2"/>
  <c r="D43482" i="2"/>
  <c r="D43483" i="2"/>
  <c r="D43484" i="2"/>
  <c r="D43485" i="2"/>
  <c r="D43486" i="2"/>
  <c r="D43487" i="2"/>
  <c r="D43488" i="2"/>
  <c r="D43489" i="2"/>
  <c r="D43490" i="2"/>
  <c r="D43491" i="2"/>
  <c r="D43492" i="2"/>
  <c r="D43493" i="2"/>
  <c r="D43494" i="2"/>
  <c r="D43495" i="2"/>
  <c r="D43496" i="2"/>
  <c r="D43497" i="2"/>
  <c r="D43498" i="2"/>
  <c r="D43499" i="2"/>
  <c r="D43500" i="2"/>
  <c r="D43501" i="2"/>
  <c r="D43502" i="2"/>
  <c r="D43503" i="2"/>
  <c r="D43504" i="2"/>
  <c r="D43505" i="2"/>
  <c r="D43506" i="2"/>
  <c r="D43507" i="2"/>
  <c r="D43508" i="2"/>
  <c r="D43509" i="2"/>
  <c r="D43510" i="2"/>
  <c r="D43511" i="2"/>
  <c r="D43512" i="2"/>
  <c r="D43513" i="2"/>
  <c r="D43514" i="2"/>
  <c r="D43515" i="2"/>
  <c r="D43516" i="2"/>
  <c r="D43517" i="2"/>
  <c r="D43518" i="2"/>
  <c r="D43519" i="2"/>
  <c r="D43520" i="2"/>
  <c r="D43521" i="2"/>
  <c r="D43522" i="2"/>
  <c r="D43523" i="2"/>
  <c r="D43524" i="2"/>
  <c r="D43525" i="2"/>
  <c r="D43526" i="2"/>
  <c r="D43527" i="2"/>
  <c r="D43528" i="2"/>
  <c r="D43529" i="2"/>
  <c r="D43530" i="2"/>
  <c r="D43531" i="2"/>
  <c r="D43532" i="2"/>
  <c r="D43533" i="2"/>
  <c r="D43534" i="2"/>
  <c r="D43535" i="2"/>
  <c r="D43536" i="2"/>
  <c r="D43537" i="2"/>
  <c r="D43538" i="2"/>
  <c r="D43539" i="2"/>
  <c r="D43540" i="2"/>
  <c r="D43541" i="2"/>
  <c r="D43542" i="2"/>
  <c r="D43543" i="2"/>
  <c r="D43544" i="2"/>
  <c r="D43545" i="2"/>
  <c r="D43546" i="2"/>
  <c r="D43547" i="2"/>
  <c r="D43548" i="2"/>
  <c r="D43549" i="2"/>
  <c r="D43550" i="2"/>
  <c r="D43551" i="2"/>
  <c r="D43552" i="2"/>
  <c r="D43553" i="2"/>
  <c r="D43554" i="2"/>
  <c r="D43555" i="2"/>
  <c r="D43556" i="2"/>
  <c r="D43557" i="2"/>
  <c r="D43558" i="2"/>
  <c r="D43559" i="2"/>
  <c r="D43560" i="2"/>
  <c r="D43561" i="2"/>
  <c r="D43562" i="2"/>
  <c r="D43563" i="2"/>
  <c r="D43564" i="2"/>
  <c r="D43565" i="2"/>
  <c r="D43566" i="2"/>
  <c r="D43567" i="2"/>
  <c r="D43568" i="2"/>
  <c r="D43569" i="2"/>
  <c r="D43570" i="2"/>
  <c r="D43571" i="2"/>
  <c r="D43572" i="2"/>
  <c r="D43573" i="2"/>
  <c r="D43574" i="2"/>
  <c r="D43575" i="2"/>
  <c r="D43576" i="2"/>
  <c r="D43577" i="2"/>
  <c r="D43578" i="2"/>
  <c r="D43579" i="2"/>
  <c r="D43580" i="2"/>
  <c r="D43581" i="2"/>
  <c r="D43582" i="2"/>
  <c r="D43583" i="2"/>
  <c r="D43584" i="2"/>
  <c r="D43585" i="2"/>
  <c r="D43586" i="2"/>
  <c r="D43587" i="2"/>
  <c r="D43588" i="2"/>
  <c r="D43589" i="2"/>
  <c r="D43590" i="2"/>
  <c r="D43591" i="2"/>
  <c r="D43592" i="2"/>
  <c r="D43593" i="2"/>
  <c r="D43594" i="2"/>
  <c r="D43595" i="2"/>
  <c r="D43596" i="2"/>
  <c r="D43597" i="2"/>
  <c r="D43598" i="2"/>
  <c r="D43599" i="2"/>
  <c r="D43600" i="2"/>
  <c r="D43601" i="2"/>
  <c r="D43602" i="2"/>
  <c r="D43603" i="2"/>
  <c r="D43604" i="2"/>
  <c r="D43605" i="2"/>
  <c r="D43606" i="2"/>
  <c r="D43607" i="2"/>
  <c r="D43608" i="2"/>
  <c r="D43609" i="2"/>
  <c r="D43610" i="2"/>
  <c r="D43611" i="2"/>
  <c r="D43612" i="2"/>
  <c r="D43613" i="2"/>
  <c r="D43614" i="2"/>
  <c r="D43615" i="2"/>
  <c r="D43616" i="2"/>
  <c r="D43617" i="2"/>
  <c r="D43618" i="2"/>
  <c r="D43619" i="2"/>
  <c r="D43620" i="2"/>
  <c r="D43621" i="2"/>
  <c r="D43622" i="2"/>
  <c r="D43623" i="2"/>
  <c r="D43624" i="2"/>
  <c r="D43625" i="2"/>
  <c r="D43626" i="2"/>
  <c r="D43627" i="2"/>
  <c r="D43628" i="2"/>
  <c r="D43629" i="2"/>
  <c r="D43630" i="2"/>
  <c r="D43631" i="2"/>
  <c r="D43632" i="2"/>
  <c r="D43633" i="2"/>
  <c r="D43634" i="2"/>
  <c r="D43635" i="2"/>
  <c r="D43636" i="2"/>
  <c r="D43637" i="2"/>
  <c r="D43638" i="2"/>
  <c r="D43639" i="2"/>
  <c r="D43640" i="2"/>
  <c r="D43641" i="2"/>
  <c r="D43642" i="2"/>
  <c r="D43643" i="2"/>
  <c r="D43644" i="2"/>
  <c r="D43645" i="2"/>
  <c r="D43646" i="2"/>
  <c r="D43647" i="2"/>
  <c r="D43648" i="2"/>
  <c r="D43649" i="2"/>
  <c r="D43650" i="2"/>
  <c r="D43651" i="2"/>
  <c r="D43652" i="2"/>
  <c r="D43653" i="2"/>
  <c r="D43654" i="2"/>
  <c r="D43655" i="2"/>
  <c r="D43656" i="2"/>
  <c r="D43657" i="2"/>
  <c r="D43658" i="2"/>
  <c r="D43659" i="2"/>
  <c r="D43660" i="2"/>
  <c r="D43661" i="2"/>
  <c r="D43662" i="2"/>
  <c r="D43663" i="2"/>
  <c r="D43664" i="2"/>
  <c r="D43665" i="2"/>
  <c r="D43666" i="2"/>
  <c r="D43667" i="2"/>
  <c r="D43668" i="2"/>
  <c r="D43669" i="2"/>
  <c r="D43670" i="2"/>
  <c r="D43671" i="2"/>
  <c r="D43672" i="2"/>
  <c r="D43673" i="2"/>
  <c r="D43674" i="2"/>
  <c r="D43675" i="2"/>
  <c r="D43676" i="2"/>
  <c r="D43677" i="2"/>
  <c r="D43678" i="2"/>
  <c r="D43679" i="2"/>
  <c r="D43680" i="2"/>
  <c r="D43681" i="2"/>
  <c r="D43682" i="2"/>
  <c r="D43683" i="2"/>
  <c r="D43684" i="2"/>
  <c r="D43685" i="2"/>
  <c r="D43686" i="2"/>
  <c r="D43687" i="2"/>
  <c r="D43688" i="2"/>
  <c r="D43689" i="2"/>
  <c r="D43690" i="2"/>
  <c r="D43691" i="2"/>
  <c r="D43692" i="2"/>
  <c r="D43693" i="2"/>
  <c r="D43694" i="2"/>
  <c r="D43695" i="2"/>
  <c r="D43696" i="2"/>
  <c r="D43697" i="2"/>
  <c r="D43698" i="2"/>
  <c r="D43699" i="2"/>
  <c r="D43700" i="2"/>
  <c r="D43701" i="2"/>
  <c r="D43702" i="2"/>
  <c r="D43703" i="2"/>
  <c r="D43704" i="2"/>
  <c r="D43705" i="2"/>
  <c r="D43706" i="2"/>
  <c r="D43707" i="2"/>
  <c r="D43708" i="2"/>
  <c r="D43709" i="2"/>
  <c r="D43710" i="2"/>
  <c r="D43711" i="2"/>
  <c r="D43712" i="2"/>
  <c r="D43713" i="2"/>
  <c r="D43714" i="2"/>
  <c r="D43715" i="2"/>
  <c r="D43716" i="2"/>
  <c r="D43717" i="2"/>
  <c r="D43718" i="2"/>
  <c r="D43719" i="2"/>
  <c r="D43720" i="2"/>
  <c r="D43721" i="2"/>
  <c r="D43722" i="2"/>
  <c r="D43723" i="2"/>
  <c r="D43724" i="2"/>
  <c r="D43725" i="2"/>
  <c r="D43726" i="2"/>
  <c r="D43727" i="2"/>
  <c r="D43728" i="2"/>
  <c r="D43729" i="2"/>
  <c r="D43730" i="2"/>
  <c r="D43731" i="2"/>
  <c r="D43732" i="2"/>
  <c r="D43733" i="2"/>
  <c r="D43734" i="2"/>
  <c r="D43735" i="2"/>
  <c r="D43736" i="2"/>
  <c r="D43737" i="2"/>
  <c r="D43738" i="2"/>
  <c r="D43739" i="2"/>
  <c r="D43740" i="2"/>
  <c r="D43741" i="2"/>
  <c r="D43742" i="2"/>
  <c r="D43743" i="2"/>
  <c r="D43744" i="2"/>
  <c r="D43745" i="2"/>
  <c r="D43746" i="2"/>
  <c r="D43747" i="2"/>
  <c r="D43748" i="2"/>
  <c r="D43749" i="2"/>
  <c r="D43750" i="2"/>
  <c r="D43751" i="2"/>
  <c r="D43752" i="2"/>
  <c r="D43753" i="2"/>
  <c r="D43754" i="2"/>
  <c r="D43755" i="2"/>
  <c r="D43756" i="2"/>
  <c r="D43757" i="2"/>
  <c r="D43758" i="2"/>
  <c r="D43759" i="2"/>
  <c r="D43760" i="2"/>
  <c r="D43761" i="2"/>
  <c r="D43762" i="2"/>
  <c r="D43763" i="2"/>
  <c r="D43764" i="2"/>
  <c r="D43765" i="2"/>
  <c r="D43766" i="2"/>
  <c r="D43767" i="2"/>
  <c r="D43768" i="2"/>
  <c r="D43769" i="2"/>
  <c r="D43770" i="2"/>
  <c r="D43771" i="2"/>
  <c r="D43772" i="2"/>
  <c r="D43773" i="2"/>
  <c r="D43774" i="2"/>
  <c r="D43775" i="2"/>
  <c r="D43776" i="2"/>
  <c r="D43777" i="2"/>
  <c r="D43778" i="2"/>
  <c r="D43779" i="2"/>
  <c r="D43780" i="2"/>
  <c r="D43781" i="2"/>
  <c r="D43782" i="2"/>
  <c r="D43783" i="2"/>
  <c r="D43784" i="2"/>
  <c r="D43785" i="2"/>
  <c r="D43786" i="2"/>
  <c r="D43787" i="2"/>
  <c r="D43788" i="2"/>
  <c r="D43789" i="2"/>
  <c r="D43790" i="2"/>
  <c r="D43791" i="2"/>
  <c r="D43792" i="2"/>
  <c r="D43793" i="2"/>
  <c r="D43794" i="2"/>
  <c r="D43795" i="2"/>
  <c r="D43796" i="2"/>
  <c r="D43797" i="2"/>
  <c r="D43798" i="2"/>
  <c r="D43799" i="2"/>
  <c r="D43800" i="2"/>
  <c r="D43801" i="2"/>
  <c r="D43802" i="2"/>
  <c r="D43803" i="2"/>
  <c r="D43804" i="2"/>
  <c r="D43805" i="2"/>
  <c r="D43806" i="2"/>
  <c r="D43807" i="2"/>
  <c r="D43808" i="2"/>
  <c r="D43809" i="2"/>
  <c r="D43810" i="2"/>
  <c r="D43811" i="2"/>
  <c r="D43812" i="2"/>
  <c r="D43813" i="2"/>
  <c r="D43814" i="2"/>
  <c r="D43815" i="2"/>
  <c r="D43816" i="2"/>
  <c r="D43817" i="2"/>
  <c r="D43818" i="2"/>
  <c r="D43819" i="2"/>
  <c r="D43820" i="2"/>
  <c r="D43821" i="2"/>
  <c r="D43822" i="2"/>
  <c r="D43823" i="2"/>
  <c r="D43824" i="2"/>
  <c r="D43825" i="2"/>
  <c r="D43826" i="2"/>
  <c r="D43827" i="2"/>
  <c r="D43828" i="2"/>
  <c r="D43829" i="2"/>
  <c r="D43830" i="2"/>
  <c r="D43831" i="2"/>
  <c r="D43832" i="2"/>
  <c r="D43833" i="2"/>
  <c r="D43834" i="2"/>
  <c r="D43835" i="2"/>
  <c r="D43836" i="2"/>
  <c r="D43837" i="2"/>
  <c r="D43838" i="2"/>
  <c r="D43839" i="2"/>
  <c r="D43840" i="2"/>
  <c r="D43841" i="2"/>
  <c r="D43842" i="2"/>
  <c r="D43843" i="2"/>
  <c r="D43844" i="2"/>
  <c r="D43845" i="2"/>
  <c r="D43846" i="2"/>
  <c r="D43847" i="2"/>
  <c r="D43848" i="2"/>
  <c r="D43849" i="2"/>
  <c r="D43850" i="2"/>
  <c r="D43851" i="2"/>
  <c r="D43852" i="2"/>
  <c r="D43853" i="2"/>
  <c r="D43854" i="2"/>
  <c r="D43855" i="2"/>
  <c r="D43856" i="2"/>
  <c r="D43857" i="2"/>
  <c r="D43858" i="2"/>
  <c r="D43859" i="2"/>
  <c r="D43860" i="2"/>
  <c r="D43861" i="2"/>
  <c r="D43862" i="2"/>
  <c r="D43863" i="2"/>
  <c r="D43864" i="2"/>
  <c r="D43865" i="2"/>
  <c r="D43866" i="2"/>
  <c r="D43867" i="2"/>
  <c r="D43868" i="2"/>
  <c r="D43869" i="2"/>
  <c r="D43870" i="2"/>
  <c r="D43871" i="2"/>
  <c r="D43872" i="2"/>
  <c r="D43873" i="2"/>
  <c r="D43874" i="2"/>
  <c r="D43875" i="2"/>
  <c r="D43876" i="2"/>
  <c r="D43877" i="2"/>
  <c r="D43878" i="2"/>
  <c r="D43879" i="2"/>
  <c r="D43880" i="2"/>
  <c r="D43881" i="2"/>
  <c r="D43882" i="2"/>
  <c r="D43883" i="2"/>
  <c r="D43884" i="2"/>
  <c r="D43885" i="2"/>
  <c r="D43886" i="2"/>
  <c r="D43887" i="2"/>
  <c r="D43888" i="2"/>
  <c r="D43889" i="2"/>
  <c r="D43890" i="2"/>
  <c r="D43891" i="2"/>
  <c r="D43892" i="2"/>
  <c r="D43893" i="2"/>
  <c r="D43894" i="2"/>
  <c r="D43895" i="2"/>
  <c r="D43896" i="2"/>
  <c r="D43897" i="2"/>
  <c r="D43898" i="2"/>
  <c r="D43899" i="2"/>
  <c r="D43900" i="2"/>
  <c r="D43901" i="2"/>
  <c r="D43902" i="2"/>
  <c r="D43903" i="2"/>
  <c r="D43904" i="2"/>
  <c r="D43905" i="2"/>
  <c r="D43906" i="2"/>
  <c r="D43907" i="2"/>
  <c r="D43908" i="2"/>
  <c r="D43909" i="2"/>
  <c r="D43910" i="2"/>
  <c r="D43911" i="2"/>
  <c r="D43912" i="2"/>
  <c r="D43913" i="2"/>
  <c r="D43914" i="2"/>
  <c r="D43915" i="2"/>
  <c r="D43916" i="2"/>
  <c r="D43917" i="2"/>
  <c r="D43918" i="2"/>
  <c r="D43919" i="2"/>
  <c r="D43920" i="2"/>
  <c r="D43921" i="2"/>
  <c r="D43922" i="2"/>
  <c r="D43923" i="2"/>
  <c r="D43924" i="2"/>
  <c r="D43925" i="2"/>
  <c r="D43926" i="2"/>
  <c r="D43927" i="2"/>
  <c r="D43928" i="2"/>
  <c r="D43929" i="2"/>
  <c r="D43930" i="2"/>
  <c r="D43931" i="2"/>
  <c r="D43932" i="2"/>
  <c r="D43933" i="2"/>
  <c r="D43934" i="2"/>
  <c r="D43935" i="2"/>
  <c r="D43936" i="2"/>
  <c r="D43937" i="2"/>
  <c r="D43938" i="2"/>
  <c r="D43939" i="2"/>
  <c r="D43940" i="2"/>
  <c r="D43941" i="2"/>
  <c r="D43942" i="2"/>
  <c r="D43943" i="2"/>
  <c r="D43944" i="2"/>
  <c r="D43945" i="2"/>
  <c r="D43946" i="2"/>
  <c r="D43947" i="2"/>
  <c r="D43948" i="2"/>
  <c r="D43949" i="2"/>
  <c r="D43950" i="2"/>
  <c r="D43951" i="2"/>
  <c r="D43952" i="2"/>
  <c r="D43953" i="2"/>
  <c r="D43954" i="2"/>
  <c r="D43955" i="2"/>
  <c r="D43956" i="2"/>
  <c r="D43957" i="2"/>
  <c r="D43958" i="2"/>
  <c r="D43959" i="2"/>
  <c r="D43960" i="2"/>
  <c r="D43961" i="2"/>
  <c r="D43962" i="2"/>
  <c r="D43963" i="2"/>
  <c r="D43964" i="2"/>
  <c r="D43965" i="2"/>
  <c r="D43966" i="2"/>
  <c r="D43967" i="2"/>
  <c r="D43968" i="2"/>
  <c r="D43969" i="2"/>
  <c r="D43970" i="2"/>
  <c r="D43971" i="2"/>
  <c r="D43972" i="2"/>
  <c r="D43973" i="2"/>
  <c r="D43974" i="2"/>
  <c r="D43975" i="2"/>
  <c r="D43976" i="2"/>
  <c r="D43977" i="2"/>
  <c r="D43978" i="2"/>
  <c r="D43979" i="2"/>
  <c r="D43980" i="2"/>
  <c r="D43981" i="2"/>
  <c r="D43982" i="2"/>
  <c r="D43983" i="2"/>
  <c r="D43984" i="2"/>
  <c r="D43985" i="2"/>
  <c r="D43986" i="2"/>
  <c r="D43987" i="2"/>
  <c r="D43988" i="2"/>
  <c r="D43989" i="2"/>
  <c r="D43990" i="2"/>
  <c r="D43991" i="2"/>
  <c r="D43992" i="2"/>
  <c r="D43993" i="2"/>
  <c r="D43994" i="2"/>
  <c r="D43995" i="2"/>
  <c r="D43996" i="2"/>
  <c r="D43997" i="2"/>
  <c r="D43998" i="2"/>
  <c r="D43999" i="2"/>
  <c r="D44000" i="2"/>
  <c r="D44001" i="2"/>
  <c r="D44002" i="2"/>
  <c r="D44003" i="2"/>
  <c r="D44004" i="2"/>
  <c r="D44005" i="2"/>
  <c r="D44006" i="2"/>
  <c r="D44007" i="2"/>
  <c r="D44008" i="2"/>
  <c r="D44009" i="2"/>
  <c r="D44010" i="2"/>
  <c r="D44011" i="2"/>
  <c r="D44012" i="2"/>
  <c r="D44013" i="2"/>
  <c r="D44014" i="2"/>
  <c r="D44015" i="2"/>
  <c r="D44016" i="2"/>
  <c r="D44017" i="2"/>
  <c r="D44018" i="2"/>
  <c r="D44019" i="2"/>
  <c r="D44020" i="2"/>
  <c r="D44021" i="2"/>
  <c r="D44022" i="2"/>
  <c r="D44023" i="2"/>
  <c r="D44024" i="2"/>
  <c r="D44025" i="2"/>
  <c r="D44026" i="2"/>
  <c r="D44027" i="2"/>
  <c r="D44028" i="2"/>
  <c r="D44029" i="2"/>
  <c r="D44030" i="2"/>
  <c r="D44031" i="2"/>
  <c r="D44032" i="2"/>
  <c r="D44033" i="2"/>
  <c r="D44034" i="2"/>
  <c r="D44035" i="2"/>
  <c r="D44036" i="2"/>
  <c r="D44037" i="2"/>
  <c r="D44038" i="2"/>
  <c r="D44039" i="2"/>
  <c r="D44040" i="2"/>
  <c r="D44041" i="2"/>
  <c r="D44042" i="2"/>
  <c r="D44043" i="2"/>
  <c r="D44044" i="2"/>
  <c r="D44045" i="2"/>
  <c r="D44046" i="2"/>
  <c r="D44047" i="2"/>
  <c r="D44048" i="2"/>
  <c r="D44049" i="2"/>
  <c r="D44050" i="2"/>
  <c r="D44051" i="2"/>
  <c r="D44052" i="2"/>
  <c r="D44053" i="2"/>
  <c r="D44054" i="2"/>
  <c r="D44055" i="2"/>
  <c r="D44056" i="2"/>
  <c r="D44057" i="2"/>
  <c r="D44058" i="2"/>
  <c r="D44059" i="2"/>
  <c r="D44060" i="2"/>
  <c r="D44061" i="2"/>
  <c r="D44062" i="2"/>
  <c r="D44063" i="2"/>
  <c r="D44064" i="2"/>
  <c r="D44065" i="2"/>
  <c r="D44066" i="2"/>
  <c r="D44067" i="2"/>
  <c r="D44068" i="2"/>
  <c r="D44069" i="2"/>
  <c r="D44070" i="2"/>
  <c r="D44071" i="2"/>
  <c r="D44072" i="2"/>
  <c r="D44073" i="2"/>
  <c r="D44074" i="2"/>
  <c r="D44075" i="2"/>
  <c r="D44076" i="2"/>
  <c r="D44077" i="2"/>
  <c r="D44078" i="2"/>
  <c r="D44079" i="2"/>
  <c r="D44080" i="2"/>
  <c r="D44081" i="2"/>
  <c r="D44082" i="2"/>
  <c r="D44083" i="2"/>
  <c r="D44084" i="2"/>
  <c r="D44085" i="2"/>
  <c r="D44086" i="2"/>
  <c r="D44087" i="2"/>
  <c r="D44088" i="2"/>
  <c r="D44089" i="2"/>
  <c r="D44090" i="2"/>
  <c r="D44091" i="2"/>
  <c r="D44092" i="2"/>
  <c r="D44093" i="2"/>
  <c r="D44094" i="2"/>
  <c r="D44095" i="2"/>
  <c r="D44096" i="2"/>
  <c r="D44097" i="2"/>
  <c r="D44098" i="2"/>
  <c r="D44099" i="2"/>
  <c r="D44100" i="2"/>
  <c r="D44101" i="2"/>
  <c r="D44102" i="2"/>
  <c r="D44103" i="2"/>
  <c r="D44104" i="2"/>
  <c r="D44105" i="2"/>
  <c r="D44106" i="2"/>
  <c r="D44107" i="2"/>
  <c r="D44108" i="2"/>
  <c r="D44109" i="2"/>
  <c r="D44110" i="2"/>
  <c r="D44111" i="2"/>
  <c r="D44112" i="2"/>
  <c r="D44113" i="2"/>
  <c r="D44114" i="2"/>
  <c r="D44115" i="2"/>
  <c r="D44116" i="2"/>
  <c r="D44117" i="2"/>
  <c r="D44118" i="2"/>
  <c r="D44119" i="2"/>
  <c r="D44120" i="2"/>
  <c r="D44121" i="2"/>
  <c r="D44122" i="2"/>
  <c r="D44123" i="2"/>
  <c r="D44124" i="2"/>
  <c r="D44125" i="2"/>
  <c r="D44126" i="2"/>
  <c r="D44127" i="2"/>
  <c r="D44128" i="2"/>
  <c r="D44129" i="2"/>
  <c r="D44130" i="2"/>
  <c r="D44131" i="2"/>
  <c r="D44132" i="2"/>
  <c r="D44133" i="2"/>
  <c r="D44134" i="2"/>
  <c r="D44135" i="2"/>
  <c r="D44136" i="2"/>
  <c r="D44137" i="2"/>
  <c r="D44138" i="2"/>
  <c r="D44139" i="2"/>
  <c r="D44140" i="2"/>
  <c r="D44141" i="2"/>
  <c r="D44142" i="2"/>
  <c r="D44143" i="2"/>
  <c r="D44144" i="2"/>
  <c r="D44145" i="2"/>
  <c r="D44146" i="2"/>
  <c r="D44147" i="2"/>
  <c r="D44148" i="2"/>
  <c r="D44149" i="2"/>
  <c r="D44150" i="2"/>
  <c r="D44151" i="2"/>
  <c r="D44152" i="2"/>
  <c r="D44153" i="2"/>
  <c r="D44154" i="2"/>
  <c r="D44155" i="2"/>
  <c r="D44156" i="2"/>
  <c r="D44157" i="2"/>
  <c r="D44158" i="2"/>
  <c r="D44159" i="2"/>
  <c r="D44160" i="2"/>
  <c r="D44161" i="2"/>
  <c r="D44162" i="2"/>
  <c r="D44163" i="2"/>
  <c r="D44164" i="2"/>
  <c r="D44165" i="2"/>
  <c r="D44166" i="2"/>
  <c r="D44167" i="2"/>
  <c r="D44168" i="2"/>
  <c r="D44169" i="2"/>
  <c r="D44170" i="2"/>
  <c r="D44171" i="2"/>
  <c r="D44172" i="2"/>
  <c r="D44173" i="2"/>
  <c r="D44174" i="2"/>
  <c r="D44175" i="2"/>
  <c r="D44176" i="2"/>
  <c r="D44177" i="2"/>
  <c r="D44178" i="2"/>
  <c r="D44179" i="2"/>
  <c r="D44180" i="2"/>
  <c r="D44181" i="2"/>
  <c r="D44182" i="2"/>
  <c r="D44183" i="2"/>
  <c r="D44184" i="2"/>
  <c r="D44185" i="2"/>
  <c r="D44186" i="2"/>
  <c r="D44187" i="2"/>
  <c r="D44188" i="2"/>
  <c r="D44189" i="2"/>
  <c r="D44190" i="2"/>
  <c r="D44191" i="2"/>
  <c r="D44192" i="2"/>
  <c r="D44193" i="2"/>
  <c r="D44194" i="2"/>
  <c r="D44195" i="2"/>
  <c r="D44196" i="2"/>
  <c r="D44197" i="2"/>
  <c r="D44198" i="2"/>
  <c r="D44199" i="2"/>
  <c r="D44200" i="2"/>
  <c r="D44201" i="2"/>
  <c r="D44202" i="2"/>
  <c r="D44203" i="2"/>
  <c r="D44204" i="2"/>
  <c r="D44205" i="2"/>
  <c r="D44206" i="2"/>
  <c r="D44207" i="2"/>
  <c r="D44208" i="2"/>
  <c r="D44209" i="2"/>
  <c r="D44210" i="2"/>
  <c r="D44211" i="2"/>
  <c r="D44212" i="2"/>
  <c r="D44213" i="2"/>
  <c r="D44214" i="2"/>
  <c r="D44215" i="2"/>
  <c r="D44216" i="2"/>
  <c r="D44217" i="2"/>
  <c r="D44218" i="2"/>
  <c r="D44219" i="2"/>
  <c r="D44220" i="2"/>
  <c r="D44221" i="2"/>
  <c r="D44222" i="2"/>
  <c r="D44223" i="2"/>
  <c r="D44224" i="2"/>
  <c r="D44225" i="2"/>
  <c r="D44226" i="2"/>
  <c r="D44227" i="2"/>
  <c r="D44228" i="2"/>
  <c r="D44229" i="2"/>
  <c r="D44230" i="2"/>
  <c r="D44231" i="2"/>
  <c r="D44232" i="2"/>
  <c r="D44233" i="2"/>
  <c r="D44234" i="2"/>
  <c r="D44235" i="2"/>
  <c r="D44236" i="2"/>
  <c r="D44237" i="2"/>
  <c r="D44238" i="2"/>
  <c r="D44239" i="2"/>
  <c r="D44240" i="2"/>
  <c r="D44241" i="2"/>
  <c r="D44242" i="2"/>
  <c r="D44243" i="2"/>
  <c r="D44244" i="2"/>
  <c r="D44245" i="2"/>
  <c r="D44246" i="2"/>
  <c r="D44247" i="2"/>
  <c r="D44248" i="2"/>
  <c r="D44249" i="2"/>
  <c r="D44250" i="2"/>
  <c r="D44251" i="2"/>
  <c r="D44252" i="2"/>
  <c r="D44253" i="2"/>
  <c r="D44254" i="2"/>
  <c r="D44255" i="2"/>
  <c r="D44256" i="2"/>
  <c r="D44257" i="2"/>
  <c r="D44258" i="2"/>
  <c r="D44259" i="2"/>
  <c r="D44260" i="2"/>
  <c r="D44261" i="2"/>
  <c r="D44262" i="2"/>
  <c r="D44263" i="2"/>
  <c r="D44264" i="2"/>
  <c r="D44265" i="2"/>
  <c r="D44266" i="2"/>
  <c r="D44267" i="2"/>
  <c r="D44268" i="2"/>
  <c r="D44269" i="2"/>
  <c r="D44270" i="2"/>
  <c r="D44271" i="2"/>
  <c r="D44272" i="2"/>
  <c r="D44273" i="2"/>
  <c r="D44274" i="2"/>
  <c r="D44275" i="2"/>
  <c r="D44276" i="2"/>
  <c r="D44277" i="2"/>
  <c r="D44278" i="2"/>
  <c r="D44279" i="2"/>
  <c r="D44280" i="2"/>
  <c r="D44281" i="2"/>
  <c r="D44282" i="2"/>
  <c r="D44283" i="2"/>
  <c r="D44284" i="2"/>
  <c r="D44285" i="2"/>
  <c r="D44286" i="2"/>
  <c r="D44287" i="2"/>
  <c r="D44288" i="2"/>
  <c r="D44289" i="2"/>
  <c r="D44290" i="2"/>
  <c r="D44291" i="2"/>
  <c r="D44292" i="2"/>
  <c r="D44293" i="2"/>
  <c r="D44294" i="2"/>
  <c r="D44295" i="2"/>
  <c r="D44296" i="2"/>
  <c r="D44297" i="2"/>
  <c r="D44298" i="2"/>
  <c r="D44299" i="2"/>
  <c r="D44300" i="2"/>
  <c r="D44301" i="2"/>
  <c r="D44302" i="2"/>
  <c r="D44303" i="2"/>
  <c r="D44304" i="2"/>
  <c r="D44305" i="2"/>
  <c r="D44306" i="2"/>
  <c r="D44307" i="2"/>
  <c r="D44308" i="2"/>
  <c r="D44309" i="2"/>
  <c r="D44310" i="2"/>
  <c r="D44311" i="2"/>
  <c r="D44312" i="2"/>
  <c r="D44313" i="2"/>
  <c r="D44314" i="2"/>
  <c r="D44315" i="2"/>
  <c r="D44316" i="2"/>
  <c r="D44317" i="2"/>
  <c r="D44318" i="2"/>
  <c r="D44319" i="2"/>
  <c r="D44320" i="2"/>
  <c r="D44321" i="2"/>
  <c r="D44322" i="2"/>
  <c r="D44323" i="2"/>
  <c r="D44324" i="2"/>
  <c r="D44325" i="2"/>
  <c r="D44326" i="2"/>
  <c r="D44327" i="2"/>
  <c r="D44328" i="2"/>
  <c r="D44329" i="2"/>
  <c r="D44330" i="2"/>
  <c r="D44331" i="2"/>
  <c r="D44332" i="2"/>
  <c r="D44333" i="2"/>
  <c r="D44334" i="2"/>
  <c r="D44335" i="2"/>
  <c r="D44336" i="2"/>
  <c r="D44337" i="2"/>
  <c r="D44338" i="2"/>
  <c r="D44339" i="2"/>
  <c r="D44340" i="2"/>
  <c r="D44341" i="2"/>
  <c r="D44342" i="2"/>
  <c r="D44343" i="2"/>
  <c r="D44344" i="2"/>
  <c r="D44345" i="2"/>
  <c r="D44346" i="2"/>
  <c r="D44347" i="2"/>
  <c r="D44348" i="2"/>
  <c r="D44349" i="2"/>
  <c r="D44350" i="2"/>
  <c r="D44351" i="2"/>
  <c r="D44352" i="2"/>
  <c r="D44353" i="2"/>
  <c r="D44354" i="2"/>
  <c r="D44355" i="2"/>
  <c r="D44356" i="2"/>
  <c r="D44357" i="2"/>
  <c r="D44358" i="2"/>
  <c r="D44359" i="2"/>
  <c r="D44360" i="2"/>
  <c r="D44361" i="2"/>
  <c r="D44362" i="2"/>
  <c r="D44363" i="2"/>
  <c r="D44364" i="2"/>
  <c r="D44365" i="2"/>
  <c r="D44366" i="2"/>
  <c r="D44367" i="2"/>
  <c r="D44368" i="2"/>
  <c r="D44369" i="2"/>
  <c r="D44370" i="2"/>
  <c r="D44371" i="2"/>
  <c r="D44372" i="2"/>
  <c r="D44373" i="2"/>
  <c r="D44374" i="2"/>
  <c r="D44375" i="2"/>
  <c r="D44376" i="2"/>
  <c r="D44377" i="2"/>
  <c r="D44378" i="2"/>
  <c r="D44379" i="2"/>
  <c r="D44380" i="2"/>
  <c r="D44381" i="2"/>
  <c r="D44382" i="2"/>
  <c r="D44383" i="2"/>
  <c r="D44384" i="2"/>
  <c r="D44385" i="2"/>
  <c r="D44386" i="2"/>
  <c r="D44387" i="2"/>
  <c r="D44388" i="2"/>
  <c r="D44389" i="2"/>
  <c r="D44390" i="2"/>
  <c r="D44391" i="2"/>
  <c r="D44392" i="2"/>
  <c r="D44393" i="2"/>
  <c r="D44394" i="2"/>
  <c r="D44395" i="2"/>
  <c r="D44396" i="2"/>
  <c r="D44397" i="2"/>
  <c r="D44398" i="2"/>
  <c r="D44399" i="2"/>
  <c r="D44400" i="2"/>
  <c r="D44401" i="2"/>
  <c r="D44402" i="2"/>
  <c r="D44403" i="2"/>
  <c r="D44404" i="2"/>
  <c r="D44405" i="2"/>
  <c r="D44406" i="2"/>
  <c r="D44407" i="2"/>
  <c r="D44408" i="2"/>
  <c r="D44409" i="2"/>
  <c r="D44410" i="2"/>
  <c r="D44411" i="2"/>
  <c r="D44412" i="2"/>
  <c r="D44413" i="2"/>
  <c r="D44414" i="2"/>
  <c r="D44415" i="2"/>
  <c r="D44416" i="2"/>
  <c r="D44417" i="2"/>
  <c r="D44418" i="2"/>
  <c r="D44419" i="2"/>
  <c r="D44420" i="2"/>
  <c r="D44421" i="2"/>
  <c r="D44422" i="2"/>
  <c r="D44423" i="2"/>
  <c r="D44424" i="2"/>
  <c r="D44425" i="2"/>
  <c r="D44426" i="2"/>
  <c r="D44427" i="2"/>
  <c r="D44428" i="2"/>
  <c r="D44429" i="2"/>
  <c r="D44430" i="2"/>
  <c r="D44431" i="2"/>
  <c r="D44432" i="2"/>
  <c r="D44433" i="2"/>
  <c r="D44434" i="2"/>
  <c r="D44435" i="2"/>
  <c r="D44436" i="2"/>
  <c r="D44437" i="2"/>
  <c r="D44438" i="2"/>
  <c r="D44439" i="2"/>
  <c r="D44440" i="2"/>
  <c r="D44441" i="2"/>
  <c r="D44442" i="2"/>
  <c r="D44443" i="2"/>
  <c r="D44444" i="2"/>
  <c r="D44445" i="2"/>
  <c r="D44446" i="2"/>
  <c r="D44447" i="2"/>
  <c r="D44448" i="2"/>
  <c r="D44449" i="2"/>
  <c r="D44450" i="2"/>
  <c r="D44451" i="2"/>
  <c r="D44452" i="2"/>
  <c r="D44453" i="2"/>
  <c r="D44454" i="2"/>
  <c r="D44455" i="2"/>
  <c r="D44456" i="2"/>
  <c r="D44457" i="2"/>
  <c r="D44458" i="2"/>
  <c r="D44459" i="2"/>
  <c r="D44460" i="2"/>
  <c r="D44461" i="2"/>
  <c r="D44462" i="2"/>
  <c r="D44463" i="2"/>
  <c r="D44464" i="2"/>
  <c r="D44465" i="2"/>
  <c r="D44466" i="2"/>
  <c r="D44467" i="2"/>
  <c r="D44468" i="2"/>
  <c r="D44469" i="2"/>
  <c r="D44470" i="2"/>
  <c r="D44471" i="2"/>
  <c r="D44472" i="2"/>
  <c r="D44473" i="2"/>
  <c r="D44474" i="2"/>
  <c r="D44475" i="2"/>
  <c r="D44476" i="2"/>
  <c r="D44477" i="2"/>
  <c r="D44478" i="2"/>
  <c r="D44479" i="2"/>
  <c r="D44480" i="2"/>
  <c r="D44481" i="2"/>
  <c r="D44482" i="2"/>
  <c r="D44483" i="2"/>
  <c r="D44484" i="2"/>
  <c r="D44485" i="2"/>
  <c r="D44486" i="2"/>
  <c r="D44487" i="2"/>
  <c r="D44488" i="2"/>
  <c r="D44489" i="2"/>
  <c r="D44490" i="2"/>
  <c r="D44491" i="2"/>
  <c r="D44492" i="2"/>
  <c r="D44493" i="2"/>
  <c r="D44494" i="2"/>
  <c r="D44495" i="2"/>
  <c r="D44496" i="2"/>
  <c r="D44497" i="2"/>
  <c r="D44498" i="2"/>
  <c r="D44499" i="2"/>
  <c r="D44500" i="2"/>
  <c r="D44501" i="2"/>
  <c r="D44502" i="2"/>
  <c r="D44503" i="2"/>
  <c r="D44504" i="2"/>
  <c r="D44505" i="2"/>
  <c r="D44506" i="2"/>
  <c r="D44507" i="2"/>
  <c r="D44508" i="2"/>
  <c r="D44509" i="2"/>
  <c r="D44510" i="2"/>
  <c r="D44511" i="2"/>
  <c r="D44512" i="2"/>
  <c r="D44513" i="2"/>
  <c r="D44514" i="2"/>
  <c r="D44515" i="2"/>
  <c r="D44516" i="2"/>
  <c r="D44517" i="2"/>
  <c r="D44518" i="2"/>
  <c r="D44519" i="2"/>
  <c r="D44520" i="2"/>
  <c r="D44521" i="2"/>
  <c r="D44522" i="2"/>
  <c r="D44523" i="2"/>
  <c r="D44524" i="2"/>
  <c r="D44525" i="2"/>
  <c r="D44526" i="2"/>
  <c r="D44527" i="2"/>
  <c r="D44528" i="2"/>
  <c r="D44529" i="2"/>
  <c r="D44530" i="2"/>
  <c r="D44531" i="2"/>
  <c r="D44532" i="2"/>
  <c r="D44533" i="2"/>
  <c r="D44534" i="2"/>
  <c r="D44535" i="2"/>
  <c r="D44536" i="2"/>
  <c r="D44537" i="2"/>
  <c r="D44538" i="2"/>
  <c r="D44539" i="2"/>
  <c r="D44540" i="2"/>
  <c r="D44541" i="2"/>
  <c r="D44542" i="2"/>
  <c r="D44543" i="2"/>
  <c r="D44544" i="2"/>
  <c r="D44545" i="2"/>
  <c r="D44546" i="2"/>
  <c r="D44547" i="2"/>
  <c r="D44548" i="2"/>
  <c r="D44549" i="2"/>
  <c r="D44550" i="2"/>
  <c r="D44551" i="2"/>
  <c r="D44552" i="2"/>
  <c r="D44553" i="2"/>
  <c r="D44554" i="2"/>
  <c r="D44555" i="2"/>
  <c r="D44556" i="2"/>
  <c r="D44557" i="2"/>
  <c r="D44558" i="2"/>
  <c r="D44559" i="2"/>
  <c r="D44560" i="2"/>
  <c r="D44561" i="2"/>
  <c r="D44562" i="2"/>
  <c r="D44563" i="2"/>
  <c r="D44564" i="2"/>
  <c r="D44565" i="2"/>
  <c r="D44566" i="2"/>
  <c r="D44567" i="2"/>
  <c r="D44568" i="2"/>
  <c r="D44569" i="2"/>
  <c r="D44570" i="2"/>
  <c r="D44571" i="2"/>
  <c r="D44572" i="2"/>
  <c r="D44573" i="2"/>
  <c r="D44574" i="2"/>
  <c r="D44575" i="2"/>
  <c r="D44576" i="2"/>
  <c r="D44577" i="2"/>
  <c r="D44578" i="2"/>
  <c r="D44579" i="2"/>
  <c r="D44580" i="2"/>
  <c r="D44581" i="2"/>
  <c r="D44582" i="2"/>
  <c r="D44583" i="2"/>
  <c r="D44584" i="2"/>
  <c r="D44585" i="2"/>
  <c r="D44586" i="2"/>
  <c r="D44587" i="2"/>
  <c r="D44588" i="2"/>
  <c r="D44589" i="2"/>
  <c r="D44590" i="2"/>
  <c r="D44591" i="2"/>
  <c r="D44592" i="2"/>
  <c r="D44593" i="2"/>
  <c r="D44594" i="2"/>
  <c r="D44595" i="2"/>
  <c r="D44596" i="2"/>
  <c r="D44597" i="2"/>
  <c r="D44598" i="2"/>
  <c r="D44599" i="2"/>
  <c r="D44600" i="2"/>
  <c r="D44601" i="2"/>
  <c r="D44602" i="2"/>
  <c r="D44603" i="2"/>
  <c r="D44604" i="2"/>
  <c r="D44605" i="2"/>
  <c r="D44606" i="2"/>
  <c r="D44607" i="2"/>
  <c r="D44608" i="2"/>
  <c r="D44609" i="2"/>
  <c r="D44610" i="2"/>
  <c r="D44611" i="2"/>
  <c r="D44612" i="2"/>
  <c r="D44613" i="2"/>
  <c r="D44614" i="2"/>
  <c r="D44615" i="2"/>
  <c r="D44616" i="2"/>
  <c r="D44617" i="2"/>
  <c r="D44618" i="2"/>
  <c r="D44619" i="2"/>
  <c r="D44620" i="2"/>
  <c r="D44621" i="2"/>
  <c r="D44622" i="2"/>
  <c r="D44623" i="2"/>
  <c r="D44624" i="2"/>
  <c r="D44625" i="2"/>
  <c r="D44626" i="2"/>
  <c r="D44627" i="2"/>
  <c r="D44628" i="2"/>
  <c r="D44629" i="2"/>
  <c r="D44630" i="2"/>
  <c r="D44631" i="2"/>
  <c r="D44632" i="2"/>
  <c r="D44633" i="2"/>
  <c r="D44634" i="2"/>
  <c r="D44635" i="2"/>
  <c r="D44636" i="2"/>
  <c r="D44637" i="2"/>
  <c r="D44638" i="2"/>
  <c r="D44639" i="2"/>
  <c r="D44640" i="2"/>
  <c r="D44641" i="2"/>
  <c r="D44642" i="2"/>
  <c r="D44643" i="2"/>
  <c r="D44644" i="2"/>
  <c r="D44645" i="2"/>
  <c r="D44646" i="2"/>
  <c r="D44647" i="2"/>
  <c r="D44648" i="2"/>
  <c r="D44649" i="2"/>
  <c r="D44650" i="2"/>
  <c r="D44651" i="2"/>
  <c r="D44652" i="2"/>
  <c r="D44653" i="2"/>
  <c r="D44654" i="2"/>
  <c r="D44655" i="2"/>
  <c r="D44656" i="2"/>
  <c r="D44657" i="2"/>
  <c r="D44658" i="2"/>
  <c r="D44659" i="2"/>
  <c r="D44660" i="2"/>
  <c r="D44661" i="2"/>
  <c r="D44662" i="2"/>
  <c r="D44663" i="2"/>
  <c r="D44664" i="2"/>
  <c r="D44665" i="2"/>
  <c r="D44666" i="2"/>
  <c r="D44667" i="2"/>
  <c r="D44668" i="2"/>
  <c r="D44669" i="2"/>
  <c r="D44670" i="2"/>
  <c r="D44671" i="2"/>
  <c r="D44672" i="2"/>
  <c r="D44673" i="2"/>
  <c r="D44674" i="2"/>
  <c r="D44675" i="2"/>
  <c r="D44676" i="2"/>
  <c r="D44677" i="2"/>
  <c r="D44678" i="2"/>
  <c r="D44679" i="2"/>
  <c r="D44680" i="2"/>
  <c r="D44681" i="2"/>
  <c r="D44682" i="2"/>
  <c r="D44683" i="2"/>
  <c r="D44684" i="2"/>
  <c r="D44685" i="2"/>
  <c r="D44686" i="2"/>
  <c r="D44687" i="2"/>
  <c r="D44688" i="2"/>
  <c r="D44689" i="2"/>
  <c r="D44690" i="2"/>
  <c r="D44691" i="2"/>
  <c r="D44692" i="2"/>
  <c r="D44693" i="2"/>
  <c r="D44694" i="2"/>
  <c r="D44695" i="2"/>
  <c r="D44696" i="2"/>
  <c r="D44697" i="2"/>
  <c r="D44698" i="2"/>
  <c r="D44699" i="2"/>
  <c r="D44700" i="2"/>
  <c r="D44701" i="2"/>
  <c r="D44702" i="2"/>
  <c r="D44703" i="2"/>
  <c r="D44704" i="2"/>
  <c r="D44705" i="2"/>
  <c r="D44706" i="2"/>
  <c r="D44707" i="2"/>
  <c r="D44708" i="2"/>
  <c r="D44709" i="2"/>
  <c r="D44710" i="2"/>
  <c r="D44711" i="2"/>
  <c r="D44712" i="2"/>
  <c r="D44713" i="2"/>
  <c r="D44714" i="2"/>
  <c r="D44715" i="2"/>
  <c r="D44716" i="2"/>
  <c r="D44717" i="2"/>
  <c r="D44718" i="2"/>
  <c r="D44719" i="2"/>
  <c r="D44720" i="2"/>
  <c r="D44721" i="2"/>
  <c r="D44722" i="2"/>
  <c r="D44723" i="2"/>
  <c r="D44724" i="2"/>
  <c r="D44725" i="2"/>
  <c r="D44726" i="2"/>
  <c r="D44727" i="2"/>
  <c r="D44728" i="2"/>
  <c r="D44729" i="2"/>
  <c r="D44730" i="2"/>
  <c r="D44731" i="2"/>
  <c r="D44732" i="2"/>
  <c r="D44733" i="2"/>
  <c r="D44734" i="2"/>
  <c r="D44735" i="2"/>
  <c r="D44736" i="2"/>
  <c r="D44737" i="2"/>
  <c r="D44738" i="2"/>
  <c r="D44739" i="2"/>
  <c r="D44740" i="2"/>
  <c r="D44741" i="2"/>
  <c r="D44742" i="2"/>
  <c r="D44743" i="2"/>
  <c r="D44744" i="2"/>
  <c r="D44745" i="2"/>
  <c r="D44746" i="2"/>
  <c r="D44747" i="2"/>
  <c r="D44748" i="2"/>
  <c r="D44749" i="2"/>
  <c r="D44750" i="2"/>
  <c r="D44751" i="2"/>
  <c r="D44752" i="2"/>
  <c r="D44753" i="2"/>
  <c r="D44754" i="2"/>
  <c r="D44755" i="2"/>
  <c r="D44756" i="2"/>
  <c r="D44757" i="2"/>
  <c r="D44758" i="2"/>
  <c r="D44759" i="2"/>
  <c r="D44760" i="2"/>
  <c r="D44761" i="2"/>
  <c r="D44762" i="2"/>
  <c r="D44763" i="2"/>
  <c r="D44764" i="2"/>
  <c r="D44765" i="2"/>
  <c r="D44766" i="2"/>
  <c r="D44767" i="2"/>
  <c r="D44768" i="2"/>
  <c r="D44769" i="2"/>
  <c r="D44770" i="2"/>
  <c r="D44771" i="2"/>
  <c r="D44772" i="2"/>
  <c r="D44773" i="2"/>
  <c r="D44774" i="2"/>
  <c r="D44775" i="2"/>
  <c r="D44776" i="2"/>
  <c r="D44777" i="2"/>
  <c r="D44778" i="2"/>
  <c r="D44779" i="2"/>
  <c r="D44780" i="2"/>
  <c r="D44781" i="2"/>
  <c r="D44782" i="2"/>
  <c r="D44783" i="2"/>
  <c r="D44784" i="2"/>
  <c r="D44785" i="2"/>
  <c r="D44786" i="2"/>
  <c r="D44787" i="2"/>
  <c r="D44788" i="2"/>
  <c r="D44789" i="2"/>
  <c r="D44790" i="2"/>
  <c r="D44791" i="2"/>
  <c r="D44792" i="2"/>
  <c r="D44793" i="2"/>
  <c r="D44794" i="2"/>
  <c r="D44795" i="2"/>
  <c r="D44796" i="2"/>
  <c r="D44797" i="2"/>
  <c r="D44798" i="2"/>
  <c r="D44799" i="2"/>
  <c r="D44800" i="2"/>
  <c r="D44801" i="2"/>
  <c r="D44802" i="2"/>
  <c r="D44803" i="2"/>
  <c r="D44804" i="2"/>
  <c r="D44805" i="2"/>
  <c r="D44806" i="2"/>
  <c r="D44807" i="2"/>
  <c r="D44808" i="2"/>
  <c r="D44809" i="2"/>
  <c r="D44810" i="2"/>
  <c r="D44811" i="2"/>
  <c r="D44812" i="2"/>
  <c r="D44813" i="2"/>
  <c r="D44814" i="2"/>
  <c r="D44815" i="2"/>
  <c r="D44816" i="2"/>
  <c r="D44817" i="2"/>
  <c r="D44818" i="2"/>
  <c r="D44819" i="2"/>
  <c r="D44820" i="2"/>
  <c r="D44821" i="2"/>
  <c r="D44822" i="2"/>
  <c r="D44823" i="2"/>
  <c r="D44824" i="2"/>
  <c r="D44825" i="2"/>
  <c r="D44826" i="2"/>
  <c r="D44827" i="2"/>
  <c r="D44828" i="2"/>
  <c r="D44829" i="2"/>
  <c r="D44830" i="2"/>
  <c r="D44831" i="2"/>
  <c r="D44832" i="2"/>
  <c r="D44833" i="2"/>
  <c r="D44834" i="2"/>
  <c r="D44835" i="2"/>
  <c r="D44836" i="2"/>
  <c r="D44837" i="2"/>
  <c r="D44838" i="2"/>
  <c r="D44839" i="2"/>
  <c r="D44840" i="2"/>
  <c r="D44841" i="2"/>
  <c r="D44842" i="2"/>
  <c r="D44843" i="2"/>
  <c r="D44844" i="2"/>
  <c r="D44845" i="2"/>
  <c r="D44846" i="2"/>
  <c r="D44847" i="2"/>
  <c r="D44848" i="2"/>
  <c r="D44849" i="2"/>
  <c r="D44850" i="2"/>
  <c r="D44851" i="2"/>
  <c r="D44852" i="2"/>
  <c r="D44853" i="2"/>
  <c r="D44854" i="2"/>
  <c r="D44855" i="2"/>
  <c r="D44856" i="2"/>
  <c r="D44857" i="2"/>
  <c r="D44858" i="2"/>
  <c r="D44859" i="2"/>
  <c r="D44860" i="2"/>
  <c r="D44861" i="2"/>
  <c r="D44862" i="2"/>
  <c r="D44863" i="2"/>
  <c r="D44864" i="2"/>
  <c r="D44865" i="2"/>
  <c r="D44866" i="2"/>
  <c r="D44867" i="2"/>
  <c r="D44868" i="2"/>
  <c r="D44869" i="2"/>
  <c r="D44870" i="2"/>
  <c r="D44871" i="2"/>
  <c r="D44872" i="2"/>
  <c r="D44873" i="2"/>
  <c r="D44874" i="2"/>
  <c r="D44875" i="2"/>
  <c r="D44876" i="2"/>
  <c r="D44877" i="2"/>
  <c r="D44878" i="2"/>
  <c r="D44879" i="2"/>
  <c r="D44880" i="2"/>
  <c r="D44881" i="2"/>
  <c r="D44882" i="2"/>
  <c r="D44883" i="2"/>
  <c r="D44884" i="2"/>
  <c r="D44885" i="2"/>
  <c r="D44886" i="2"/>
  <c r="D44887" i="2"/>
  <c r="D44888" i="2"/>
  <c r="D44889" i="2"/>
  <c r="D44890" i="2"/>
  <c r="D44891" i="2"/>
  <c r="D44892" i="2"/>
  <c r="D44893" i="2"/>
  <c r="D44894" i="2"/>
  <c r="D44895" i="2"/>
  <c r="D44896" i="2"/>
  <c r="D44897" i="2"/>
  <c r="D44898" i="2"/>
  <c r="D44899" i="2"/>
  <c r="D44900" i="2"/>
  <c r="D44901" i="2"/>
  <c r="D44902" i="2"/>
  <c r="D44903" i="2"/>
  <c r="D44904" i="2"/>
  <c r="D44905" i="2"/>
  <c r="D44906" i="2"/>
  <c r="D44907" i="2"/>
  <c r="D44908" i="2"/>
  <c r="D44909" i="2"/>
  <c r="D44910" i="2"/>
  <c r="D44911" i="2"/>
  <c r="D44912" i="2"/>
  <c r="D44913" i="2"/>
  <c r="D44914" i="2"/>
  <c r="D44915" i="2"/>
  <c r="D44916" i="2"/>
  <c r="D44917" i="2"/>
  <c r="D44918" i="2"/>
  <c r="D44919" i="2"/>
  <c r="D44920" i="2"/>
  <c r="D44921" i="2"/>
  <c r="D44922" i="2"/>
  <c r="D44923" i="2"/>
  <c r="D44924" i="2"/>
  <c r="D44925" i="2"/>
  <c r="D44926" i="2"/>
  <c r="D44927" i="2"/>
  <c r="D44928" i="2"/>
  <c r="D44929" i="2"/>
  <c r="D44930" i="2"/>
  <c r="D44931" i="2"/>
  <c r="D44932" i="2"/>
  <c r="D44933" i="2"/>
  <c r="D44934" i="2"/>
  <c r="D44935" i="2"/>
  <c r="D44936" i="2"/>
  <c r="D44937" i="2"/>
  <c r="D44938" i="2"/>
  <c r="D44939" i="2"/>
  <c r="D44940" i="2"/>
  <c r="D44941" i="2"/>
  <c r="D44942" i="2"/>
  <c r="D44943" i="2"/>
  <c r="D44944" i="2"/>
  <c r="D44945" i="2"/>
  <c r="D44946" i="2"/>
  <c r="D44947" i="2"/>
  <c r="D44948" i="2"/>
  <c r="D44949" i="2"/>
  <c r="D44950" i="2"/>
  <c r="D44951" i="2"/>
  <c r="D44952" i="2"/>
  <c r="D44953" i="2"/>
  <c r="D44954" i="2"/>
  <c r="D44955" i="2"/>
  <c r="D44956" i="2"/>
  <c r="D44957" i="2"/>
  <c r="D44958" i="2"/>
  <c r="D44959" i="2"/>
  <c r="D44960" i="2"/>
  <c r="D44961" i="2"/>
  <c r="D44962" i="2"/>
  <c r="D44963" i="2"/>
  <c r="D44964" i="2"/>
  <c r="D44965" i="2"/>
  <c r="D44966" i="2"/>
  <c r="D44967" i="2"/>
  <c r="D44968" i="2"/>
  <c r="D44969" i="2"/>
  <c r="D44970" i="2"/>
  <c r="D44971" i="2"/>
  <c r="D44972" i="2"/>
  <c r="D44973" i="2"/>
  <c r="D44974" i="2"/>
  <c r="D44975" i="2"/>
  <c r="D44976" i="2"/>
  <c r="D44977" i="2"/>
  <c r="D44978" i="2"/>
  <c r="D44979" i="2"/>
  <c r="D44980" i="2"/>
  <c r="D44981" i="2"/>
  <c r="D44982" i="2"/>
  <c r="D44983" i="2"/>
  <c r="D44984" i="2"/>
  <c r="D44985" i="2"/>
  <c r="D44986" i="2"/>
  <c r="D44987" i="2"/>
  <c r="D44988" i="2"/>
  <c r="D44989" i="2"/>
  <c r="D44990" i="2"/>
  <c r="D44991" i="2"/>
  <c r="D44992" i="2"/>
  <c r="D44993" i="2"/>
  <c r="D44994" i="2"/>
  <c r="D44995" i="2"/>
  <c r="D44996" i="2"/>
  <c r="D44997" i="2"/>
  <c r="D44998" i="2"/>
  <c r="D44999" i="2"/>
  <c r="D45000" i="2"/>
  <c r="D45001" i="2"/>
  <c r="D45002" i="2"/>
  <c r="D45003" i="2"/>
  <c r="D45004" i="2"/>
  <c r="D45005" i="2"/>
  <c r="D45006" i="2"/>
  <c r="D45007" i="2"/>
  <c r="D45008" i="2"/>
  <c r="D45009" i="2"/>
  <c r="D45010" i="2"/>
  <c r="D45011" i="2"/>
  <c r="D45012" i="2"/>
  <c r="D45013" i="2"/>
  <c r="D45014" i="2"/>
  <c r="D45015" i="2"/>
  <c r="D45016" i="2"/>
  <c r="D45017" i="2"/>
  <c r="D45018" i="2"/>
  <c r="D45019" i="2"/>
  <c r="D45020" i="2"/>
  <c r="D45021" i="2"/>
  <c r="D45022" i="2"/>
  <c r="D45023" i="2"/>
  <c r="D45024" i="2"/>
  <c r="D45025" i="2"/>
  <c r="D45026" i="2"/>
  <c r="D45027" i="2"/>
  <c r="D45028" i="2"/>
  <c r="D45029" i="2"/>
  <c r="D45030" i="2"/>
  <c r="D45031" i="2"/>
  <c r="D45032" i="2"/>
  <c r="D45033" i="2"/>
  <c r="D45034" i="2"/>
  <c r="D45035" i="2"/>
  <c r="D45036" i="2"/>
  <c r="D45037" i="2"/>
  <c r="D45038" i="2"/>
  <c r="D45039" i="2"/>
  <c r="D45040" i="2"/>
  <c r="D45041" i="2"/>
  <c r="D45042" i="2"/>
  <c r="D45043" i="2"/>
  <c r="D45044" i="2"/>
  <c r="D45045" i="2"/>
  <c r="D45046" i="2"/>
  <c r="D45047" i="2"/>
  <c r="D45048" i="2"/>
  <c r="D45049" i="2"/>
  <c r="D45050" i="2"/>
  <c r="D45051" i="2"/>
  <c r="D45052" i="2"/>
  <c r="D45053" i="2"/>
  <c r="D45054" i="2"/>
  <c r="D45055" i="2"/>
  <c r="D45056" i="2"/>
  <c r="D45057" i="2"/>
  <c r="D45058" i="2"/>
  <c r="D45059" i="2"/>
  <c r="D45060" i="2"/>
  <c r="D45061" i="2"/>
  <c r="D45062" i="2"/>
  <c r="D45063" i="2"/>
  <c r="D45064" i="2"/>
  <c r="D45065" i="2"/>
  <c r="D45066" i="2"/>
  <c r="D45067" i="2"/>
  <c r="D45068" i="2"/>
  <c r="D45069" i="2"/>
  <c r="D45070" i="2"/>
  <c r="D45071" i="2"/>
  <c r="D45072" i="2"/>
  <c r="D45073" i="2"/>
  <c r="D45074" i="2"/>
  <c r="D45075" i="2"/>
  <c r="D45076" i="2"/>
  <c r="D45077" i="2"/>
  <c r="D45078" i="2"/>
  <c r="D45079" i="2"/>
  <c r="D45080" i="2"/>
  <c r="D45081" i="2"/>
  <c r="D45082" i="2"/>
  <c r="D45083" i="2"/>
  <c r="D45084" i="2"/>
  <c r="D45085" i="2"/>
  <c r="D45086" i="2"/>
  <c r="D45087" i="2"/>
  <c r="D45088" i="2"/>
  <c r="D45089" i="2"/>
  <c r="D45090" i="2"/>
  <c r="D45091" i="2"/>
  <c r="D45092" i="2"/>
  <c r="D45093" i="2"/>
  <c r="D45094" i="2"/>
  <c r="D45095" i="2"/>
  <c r="D45096" i="2"/>
  <c r="D45097" i="2"/>
  <c r="D45098" i="2"/>
  <c r="D45099" i="2"/>
  <c r="D45100" i="2"/>
  <c r="D45101" i="2"/>
  <c r="D45102" i="2"/>
  <c r="D45103" i="2"/>
  <c r="D45104" i="2"/>
  <c r="D45105" i="2"/>
  <c r="D45106" i="2"/>
  <c r="D45107" i="2"/>
  <c r="D45108" i="2"/>
  <c r="D45109" i="2"/>
  <c r="D45110" i="2"/>
  <c r="D45111" i="2"/>
  <c r="D45112" i="2"/>
  <c r="D45113" i="2"/>
  <c r="D45114" i="2"/>
  <c r="D45115" i="2"/>
  <c r="D45116" i="2"/>
  <c r="D45117" i="2"/>
  <c r="D45118" i="2"/>
  <c r="D45119" i="2"/>
  <c r="D45120" i="2"/>
  <c r="D45121" i="2"/>
  <c r="D45122" i="2"/>
  <c r="D45123" i="2"/>
  <c r="D45124" i="2"/>
  <c r="D45125" i="2"/>
  <c r="D45126" i="2"/>
  <c r="D45127" i="2"/>
  <c r="D45128" i="2"/>
  <c r="D45129" i="2"/>
  <c r="D45130" i="2"/>
  <c r="D45131" i="2"/>
  <c r="D45132" i="2"/>
  <c r="D45133" i="2"/>
  <c r="D45134" i="2"/>
  <c r="D45135" i="2"/>
  <c r="D45136" i="2"/>
  <c r="D45137" i="2"/>
  <c r="D45138" i="2"/>
  <c r="D45139" i="2"/>
  <c r="D45140" i="2"/>
  <c r="D45141" i="2"/>
  <c r="D45142" i="2"/>
  <c r="D45143" i="2"/>
  <c r="D45144" i="2"/>
  <c r="D45145" i="2"/>
  <c r="D45146" i="2"/>
  <c r="D45147" i="2"/>
  <c r="D45148" i="2"/>
  <c r="D45149" i="2"/>
  <c r="D45150" i="2"/>
  <c r="D45151" i="2"/>
  <c r="D45152" i="2"/>
  <c r="D45153" i="2"/>
  <c r="D45154" i="2"/>
  <c r="D45155" i="2"/>
  <c r="D45156" i="2"/>
  <c r="D45157" i="2"/>
  <c r="D45158" i="2"/>
  <c r="D45159" i="2"/>
  <c r="D45160" i="2"/>
  <c r="D45161" i="2"/>
  <c r="D45162" i="2"/>
  <c r="D45163" i="2"/>
  <c r="D45164" i="2"/>
  <c r="D45165" i="2"/>
  <c r="D45166" i="2"/>
  <c r="D45167" i="2"/>
  <c r="D45168" i="2"/>
  <c r="D45169" i="2"/>
  <c r="D45170" i="2"/>
  <c r="D45171" i="2"/>
  <c r="D45172" i="2"/>
  <c r="D45173" i="2"/>
  <c r="D45174" i="2"/>
  <c r="D45175" i="2"/>
  <c r="D45176" i="2"/>
  <c r="D45177" i="2"/>
  <c r="D45178" i="2"/>
  <c r="D45179" i="2"/>
  <c r="D45180" i="2"/>
  <c r="D45181" i="2"/>
  <c r="D45182" i="2"/>
  <c r="D45183" i="2"/>
  <c r="D45184" i="2"/>
  <c r="D45185" i="2"/>
  <c r="D45186" i="2"/>
  <c r="D45187" i="2"/>
  <c r="D45188" i="2"/>
  <c r="D45189" i="2"/>
  <c r="D45190" i="2"/>
  <c r="D45191" i="2"/>
  <c r="D45192" i="2"/>
  <c r="D45193" i="2"/>
  <c r="D45194" i="2"/>
  <c r="D45195" i="2"/>
  <c r="D45196" i="2"/>
  <c r="D45197" i="2"/>
  <c r="D45198" i="2"/>
  <c r="D45199" i="2"/>
  <c r="D45200" i="2"/>
  <c r="D45201" i="2"/>
  <c r="D45202" i="2"/>
  <c r="D45203" i="2"/>
  <c r="D45204" i="2"/>
  <c r="D45205" i="2"/>
  <c r="D45206" i="2"/>
  <c r="D45207" i="2"/>
  <c r="D45208" i="2"/>
  <c r="D45209" i="2"/>
  <c r="D45210" i="2"/>
  <c r="D45211" i="2"/>
  <c r="D45212" i="2"/>
  <c r="D45213" i="2"/>
  <c r="D45214" i="2"/>
  <c r="D45215" i="2"/>
  <c r="D45216" i="2"/>
  <c r="D45217" i="2"/>
  <c r="D45218" i="2"/>
  <c r="D45219" i="2"/>
  <c r="D45220" i="2"/>
  <c r="D45221" i="2"/>
  <c r="D45222" i="2"/>
  <c r="D45223" i="2"/>
  <c r="D45224" i="2"/>
  <c r="D45225" i="2"/>
  <c r="D45226" i="2"/>
  <c r="D45227" i="2"/>
  <c r="D45228" i="2"/>
  <c r="D45229" i="2"/>
  <c r="D45230" i="2"/>
  <c r="D45231" i="2"/>
  <c r="D45232" i="2"/>
  <c r="D45233" i="2"/>
  <c r="D45234" i="2"/>
  <c r="D45235" i="2"/>
  <c r="D45236" i="2"/>
  <c r="D45237" i="2"/>
  <c r="D45238" i="2"/>
  <c r="D45239" i="2"/>
  <c r="D45240" i="2"/>
  <c r="D45241" i="2"/>
  <c r="D45242" i="2"/>
  <c r="D45243" i="2"/>
  <c r="D45244" i="2"/>
  <c r="D45245" i="2"/>
  <c r="D45246" i="2"/>
  <c r="D45247" i="2"/>
  <c r="D45248" i="2"/>
  <c r="D45249" i="2"/>
  <c r="D45250" i="2"/>
  <c r="D45251" i="2"/>
  <c r="D45252" i="2"/>
  <c r="D45253" i="2"/>
  <c r="D45254" i="2"/>
  <c r="D45255" i="2"/>
  <c r="D45256" i="2"/>
  <c r="D45257" i="2"/>
  <c r="D45258" i="2"/>
  <c r="D45259" i="2"/>
  <c r="D45260" i="2"/>
  <c r="D45261" i="2"/>
  <c r="D45262" i="2"/>
  <c r="D45263" i="2"/>
  <c r="D45264" i="2"/>
  <c r="D45265" i="2"/>
  <c r="D45266" i="2"/>
  <c r="D45267" i="2"/>
  <c r="D45268" i="2"/>
  <c r="D45269" i="2"/>
  <c r="D45270" i="2"/>
  <c r="D45271" i="2"/>
  <c r="D45272" i="2"/>
  <c r="D45273" i="2"/>
  <c r="D45274" i="2"/>
  <c r="D45275" i="2"/>
  <c r="D45276" i="2"/>
  <c r="D45277" i="2"/>
  <c r="D45278" i="2"/>
  <c r="D45279" i="2"/>
  <c r="D45280" i="2"/>
  <c r="D45281" i="2"/>
  <c r="D45282" i="2"/>
  <c r="D45283" i="2"/>
  <c r="D45284" i="2"/>
  <c r="D45285" i="2"/>
  <c r="D45286" i="2"/>
  <c r="D45287" i="2"/>
  <c r="D45288" i="2"/>
  <c r="D45289" i="2"/>
  <c r="D45290" i="2"/>
  <c r="D45291" i="2"/>
  <c r="D45292" i="2"/>
  <c r="D45293" i="2"/>
  <c r="D45294" i="2"/>
  <c r="D45295" i="2"/>
  <c r="D45296" i="2"/>
  <c r="D45297" i="2"/>
  <c r="D45298" i="2"/>
  <c r="D45299" i="2"/>
  <c r="D45300" i="2"/>
  <c r="D45301" i="2"/>
  <c r="D45302" i="2"/>
  <c r="D45303" i="2"/>
  <c r="D45304" i="2"/>
  <c r="D45305" i="2"/>
  <c r="D45306" i="2"/>
  <c r="D45307" i="2"/>
  <c r="D45308" i="2"/>
  <c r="D45309" i="2"/>
  <c r="D45310" i="2"/>
  <c r="D45311" i="2"/>
  <c r="D45312" i="2"/>
  <c r="D45313" i="2"/>
  <c r="D45314" i="2"/>
  <c r="D45315" i="2"/>
  <c r="D45316" i="2"/>
  <c r="D45317" i="2"/>
  <c r="D45318" i="2"/>
  <c r="D45319" i="2"/>
  <c r="D45320" i="2"/>
  <c r="D45321" i="2"/>
  <c r="D45322" i="2"/>
  <c r="D45323" i="2"/>
  <c r="D45324" i="2"/>
  <c r="D45325" i="2"/>
  <c r="D45326" i="2"/>
  <c r="D45327" i="2"/>
  <c r="D45328" i="2"/>
  <c r="D45329" i="2"/>
  <c r="D45330" i="2"/>
  <c r="D45331" i="2"/>
  <c r="D45332" i="2"/>
  <c r="D45333" i="2"/>
  <c r="D45334" i="2"/>
  <c r="D45335" i="2"/>
  <c r="D45336" i="2"/>
  <c r="D45337" i="2"/>
  <c r="D45338" i="2"/>
  <c r="D45339" i="2"/>
  <c r="D45340" i="2"/>
  <c r="D45341" i="2"/>
  <c r="D45342" i="2"/>
  <c r="D45343" i="2"/>
  <c r="D45344" i="2"/>
  <c r="D45345" i="2"/>
  <c r="D45346" i="2"/>
  <c r="D45347" i="2"/>
  <c r="D45348" i="2"/>
  <c r="D45349" i="2"/>
  <c r="D45350" i="2"/>
  <c r="D45351" i="2"/>
  <c r="D45352" i="2"/>
  <c r="D45353" i="2"/>
  <c r="D45354" i="2"/>
  <c r="D45355" i="2"/>
  <c r="D45356" i="2"/>
  <c r="D45357" i="2"/>
  <c r="D45358" i="2"/>
  <c r="D45359" i="2"/>
  <c r="D45360" i="2"/>
  <c r="D45361" i="2"/>
  <c r="D45362" i="2"/>
  <c r="D45363" i="2"/>
  <c r="D45364" i="2"/>
  <c r="D45365" i="2"/>
  <c r="D45366" i="2"/>
  <c r="D45367" i="2"/>
  <c r="D45368" i="2"/>
  <c r="D45369" i="2"/>
  <c r="D45370" i="2"/>
  <c r="D45371" i="2"/>
  <c r="D45372" i="2"/>
  <c r="D45373" i="2"/>
  <c r="D45374" i="2"/>
  <c r="D45375" i="2"/>
  <c r="D45376" i="2"/>
  <c r="D45377" i="2"/>
  <c r="D45378" i="2"/>
  <c r="D45379" i="2"/>
  <c r="D45380" i="2"/>
  <c r="D45381" i="2"/>
  <c r="D45382" i="2"/>
  <c r="D45383" i="2"/>
  <c r="D45384" i="2"/>
  <c r="D45385" i="2"/>
  <c r="D45386" i="2"/>
  <c r="D45387" i="2"/>
  <c r="D45388" i="2"/>
  <c r="D45389" i="2"/>
  <c r="D45390" i="2"/>
  <c r="D45391" i="2"/>
  <c r="D45392" i="2"/>
  <c r="D45393" i="2"/>
  <c r="D45394" i="2"/>
  <c r="D45395" i="2"/>
  <c r="D45396" i="2"/>
  <c r="D45397" i="2"/>
  <c r="D45398" i="2"/>
  <c r="D45399" i="2"/>
  <c r="D45400" i="2"/>
  <c r="D45401" i="2"/>
  <c r="D45402" i="2"/>
  <c r="D45403" i="2"/>
  <c r="D45404" i="2"/>
  <c r="D45405" i="2"/>
  <c r="D45406" i="2"/>
  <c r="D45407" i="2"/>
  <c r="D45408" i="2"/>
  <c r="D45409" i="2"/>
  <c r="D45410" i="2"/>
  <c r="D45411" i="2"/>
  <c r="D45412" i="2"/>
  <c r="D45413" i="2"/>
  <c r="D45414" i="2"/>
  <c r="D45415" i="2"/>
  <c r="D45416" i="2"/>
  <c r="D45417" i="2"/>
  <c r="D45418" i="2"/>
  <c r="D45419" i="2"/>
  <c r="D45420" i="2"/>
  <c r="D45421" i="2"/>
  <c r="D45422" i="2"/>
  <c r="D45423" i="2"/>
  <c r="D45424" i="2"/>
  <c r="D45425" i="2"/>
  <c r="D45426" i="2"/>
  <c r="D45427" i="2"/>
  <c r="D45428" i="2"/>
  <c r="D45429" i="2"/>
  <c r="D45430" i="2"/>
  <c r="D45431" i="2"/>
  <c r="D45432" i="2"/>
  <c r="D45433" i="2"/>
  <c r="D45434" i="2"/>
  <c r="D45435" i="2"/>
  <c r="D45436" i="2"/>
  <c r="D45437" i="2"/>
  <c r="D45438" i="2"/>
  <c r="D45439" i="2"/>
  <c r="D45440" i="2"/>
  <c r="D45441" i="2"/>
  <c r="D45442" i="2"/>
  <c r="D45443" i="2"/>
  <c r="D45444" i="2"/>
  <c r="D45445" i="2"/>
  <c r="D45446" i="2"/>
  <c r="D45447" i="2"/>
  <c r="D45448" i="2"/>
  <c r="D45449" i="2"/>
  <c r="D45450" i="2"/>
  <c r="D45451" i="2"/>
  <c r="D45452" i="2"/>
  <c r="D45453" i="2"/>
  <c r="D45454" i="2"/>
  <c r="D45455" i="2"/>
  <c r="D45456" i="2"/>
  <c r="D45457" i="2"/>
  <c r="D45458" i="2"/>
  <c r="D45459" i="2"/>
  <c r="D45460" i="2"/>
  <c r="D45461" i="2"/>
  <c r="D45462" i="2"/>
  <c r="D45463" i="2"/>
  <c r="D45464" i="2"/>
  <c r="D45465" i="2"/>
  <c r="D45466" i="2"/>
  <c r="D45467" i="2"/>
  <c r="D45468" i="2"/>
  <c r="D45469" i="2"/>
  <c r="D45470" i="2"/>
  <c r="D45471" i="2"/>
  <c r="D45472" i="2"/>
  <c r="D45473" i="2"/>
  <c r="D45474" i="2"/>
  <c r="D45475" i="2"/>
  <c r="D45476" i="2"/>
  <c r="D45477" i="2"/>
  <c r="D45478" i="2"/>
  <c r="D45479" i="2"/>
  <c r="D45480" i="2"/>
  <c r="D45481" i="2"/>
  <c r="D45482" i="2"/>
  <c r="D45483" i="2"/>
  <c r="D45484" i="2"/>
  <c r="D45485" i="2"/>
  <c r="D45486" i="2"/>
  <c r="D45487" i="2"/>
  <c r="D45488" i="2"/>
  <c r="D45489" i="2"/>
  <c r="D45490" i="2"/>
  <c r="D45491" i="2"/>
  <c r="D45492" i="2"/>
  <c r="D45493" i="2"/>
  <c r="D45494" i="2"/>
  <c r="D45495" i="2"/>
  <c r="D45496" i="2"/>
  <c r="D45497" i="2"/>
  <c r="D45498" i="2"/>
  <c r="D45499" i="2"/>
  <c r="D45500" i="2"/>
  <c r="D45501" i="2"/>
  <c r="D45502" i="2"/>
  <c r="D45503" i="2"/>
  <c r="D45504" i="2"/>
  <c r="D45505" i="2"/>
  <c r="D45506" i="2"/>
  <c r="D45507" i="2"/>
  <c r="D45508" i="2"/>
  <c r="D45509" i="2"/>
  <c r="D45510" i="2"/>
  <c r="D45511" i="2"/>
  <c r="D45512" i="2"/>
  <c r="D45513" i="2"/>
  <c r="D45514" i="2"/>
  <c r="D45515" i="2"/>
  <c r="D45516" i="2"/>
  <c r="D45517" i="2"/>
  <c r="D45518" i="2"/>
  <c r="D45519" i="2"/>
  <c r="D45520" i="2"/>
  <c r="D45521" i="2"/>
  <c r="D45522" i="2"/>
  <c r="D45523" i="2"/>
  <c r="D45524" i="2"/>
  <c r="D45525" i="2"/>
  <c r="D45526" i="2"/>
  <c r="D45527" i="2"/>
  <c r="D45528" i="2"/>
  <c r="D45529" i="2"/>
  <c r="D45530" i="2"/>
  <c r="D45531" i="2"/>
  <c r="D45532" i="2"/>
  <c r="D45533" i="2"/>
  <c r="D45534" i="2"/>
  <c r="D45535" i="2"/>
  <c r="D45536" i="2"/>
  <c r="D45537" i="2"/>
  <c r="D45538" i="2"/>
  <c r="D45539" i="2"/>
  <c r="D45540" i="2"/>
  <c r="D45541" i="2"/>
  <c r="D45542" i="2"/>
  <c r="D45543" i="2"/>
  <c r="D45544" i="2"/>
  <c r="D45545" i="2"/>
  <c r="D45546" i="2"/>
  <c r="D45547" i="2"/>
  <c r="D45548" i="2"/>
  <c r="D45549" i="2"/>
  <c r="D45550" i="2"/>
  <c r="D45551" i="2"/>
  <c r="D45552" i="2"/>
  <c r="D45553" i="2"/>
  <c r="D45554" i="2"/>
  <c r="D45555" i="2"/>
  <c r="D45556" i="2"/>
  <c r="D45557" i="2"/>
  <c r="D45558" i="2"/>
  <c r="D45559" i="2"/>
  <c r="D45560" i="2"/>
  <c r="D45561" i="2"/>
  <c r="D45562" i="2"/>
  <c r="D45563" i="2"/>
  <c r="D45564" i="2"/>
  <c r="D45565" i="2"/>
  <c r="D45566" i="2"/>
  <c r="D45567" i="2"/>
  <c r="D45568" i="2"/>
  <c r="D45569" i="2"/>
  <c r="D45570" i="2"/>
  <c r="D45571" i="2"/>
  <c r="D45572" i="2"/>
  <c r="D45573" i="2"/>
  <c r="D45574" i="2"/>
  <c r="D45575" i="2"/>
  <c r="D45576" i="2"/>
  <c r="D45577" i="2"/>
  <c r="D45578" i="2"/>
  <c r="D45579" i="2"/>
  <c r="D45580" i="2"/>
  <c r="D45581" i="2"/>
  <c r="D45582" i="2"/>
  <c r="D45583" i="2"/>
  <c r="D45584" i="2"/>
  <c r="D45585" i="2"/>
  <c r="D45586" i="2"/>
  <c r="D45587" i="2"/>
  <c r="D45588" i="2"/>
  <c r="D45589" i="2"/>
  <c r="D45590" i="2"/>
  <c r="D45591" i="2"/>
  <c r="D45592" i="2"/>
  <c r="D45593" i="2"/>
  <c r="D45594" i="2"/>
  <c r="D45595" i="2"/>
  <c r="D45596" i="2"/>
  <c r="D45597" i="2"/>
  <c r="D45598" i="2"/>
  <c r="D45599" i="2"/>
  <c r="D45600" i="2"/>
  <c r="D45601" i="2"/>
  <c r="D45602" i="2"/>
  <c r="D45603" i="2"/>
  <c r="D45604" i="2"/>
  <c r="D45605" i="2"/>
  <c r="D45606" i="2"/>
  <c r="D45607" i="2"/>
  <c r="D45608" i="2"/>
  <c r="D45609" i="2"/>
  <c r="D45610" i="2"/>
  <c r="D45611" i="2"/>
  <c r="D45612" i="2"/>
  <c r="D45613" i="2"/>
  <c r="D45614" i="2"/>
  <c r="D45615" i="2"/>
  <c r="D45616" i="2"/>
  <c r="D45617" i="2"/>
  <c r="D45618" i="2"/>
  <c r="D45619" i="2"/>
  <c r="D45620" i="2"/>
  <c r="D45621" i="2"/>
  <c r="D45622" i="2"/>
  <c r="D45623" i="2"/>
  <c r="D45624" i="2"/>
  <c r="D45625" i="2"/>
  <c r="D45626" i="2"/>
  <c r="D45627" i="2"/>
  <c r="D45628" i="2"/>
  <c r="D45629" i="2"/>
  <c r="D45630" i="2"/>
  <c r="D45631" i="2"/>
  <c r="D45632" i="2"/>
  <c r="D45633" i="2"/>
  <c r="D45634" i="2"/>
  <c r="D45635" i="2"/>
  <c r="D45636" i="2"/>
  <c r="D45637" i="2"/>
  <c r="D45638" i="2"/>
  <c r="D45639" i="2"/>
  <c r="D45640" i="2"/>
  <c r="D45641" i="2"/>
  <c r="D45642" i="2"/>
  <c r="D45643" i="2"/>
  <c r="D45644" i="2"/>
  <c r="D45645" i="2"/>
  <c r="D45646" i="2"/>
  <c r="D45647" i="2"/>
  <c r="D45648" i="2"/>
  <c r="D45649" i="2"/>
  <c r="D45650" i="2"/>
  <c r="D45651" i="2"/>
  <c r="D45652" i="2"/>
  <c r="D45653" i="2"/>
  <c r="D45654" i="2"/>
  <c r="D45655" i="2"/>
  <c r="D45656" i="2"/>
  <c r="D45657" i="2"/>
  <c r="D45658" i="2"/>
  <c r="D45659" i="2"/>
  <c r="D45660" i="2"/>
  <c r="D45661" i="2"/>
  <c r="D45662" i="2"/>
  <c r="D45663" i="2"/>
  <c r="D45664" i="2"/>
  <c r="D45665" i="2"/>
  <c r="D45666" i="2"/>
  <c r="D45667" i="2"/>
  <c r="D45668" i="2"/>
  <c r="D45669" i="2"/>
  <c r="D45670" i="2"/>
  <c r="D45671" i="2"/>
  <c r="D45672" i="2"/>
  <c r="D45673" i="2"/>
  <c r="D45674" i="2"/>
  <c r="D45675" i="2"/>
  <c r="D45676" i="2"/>
  <c r="D45677" i="2"/>
  <c r="D45678" i="2"/>
  <c r="D45679" i="2"/>
  <c r="D45680" i="2"/>
  <c r="D45681" i="2"/>
  <c r="D45682" i="2"/>
  <c r="D45683" i="2"/>
  <c r="D45684" i="2"/>
  <c r="D45685" i="2"/>
  <c r="D45686" i="2"/>
  <c r="D45687" i="2"/>
  <c r="D45688" i="2"/>
  <c r="D45689" i="2"/>
  <c r="D45690" i="2"/>
  <c r="D45691" i="2"/>
  <c r="D45692" i="2"/>
  <c r="D45693" i="2"/>
  <c r="D45694" i="2"/>
  <c r="D45695" i="2"/>
  <c r="D45696" i="2"/>
  <c r="D45697" i="2"/>
  <c r="D45698" i="2"/>
  <c r="D45699" i="2"/>
  <c r="D45700" i="2"/>
  <c r="D45701" i="2"/>
  <c r="D45702" i="2"/>
  <c r="D45703" i="2"/>
  <c r="D45704" i="2"/>
  <c r="D45705" i="2"/>
  <c r="D45706" i="2"/>
  <c r="D45707" i="2"/>
  <c r="D45708" i="2"/>
  <c r="D45709" i="2"/>
  <c r="D45710" i="2"/>
  <c r="D45711" i="2"/>
  <c r="D45712" i="2"/>
  <c r="D45713" i="2"/>
  <c r="D45714" i="2"/>
  <c r="D45715" i="2"/>
  <c r="D45716" i="2"/>
  <c r="D45717" i="2"/>
  <c r="D45718" i="2"/>
  <c r="D45719" i="2"/>
  <c r="D45720" i="2"/>
  <c r="D45721" i="2"/>
  <c r="D45722" i="2"/>
  <c r="D45723" i="2"/>
  <c r="D45724" i="2"/>
  <c r="D45725" i="2"/>
  <c r="D45726" i="2"/>
  <c r="D45727" i="2"/>
  <c r="D45728" i="2"/>
  <c r="D45729" i="2"/>
  <c r="D45730" i="2"/>
  <c r="D45731" i="2"/>
  <c r="D45732" i="2"/>
  <c r="D45733" i="2"/>
  <c r="D45734" i="2"/>
  <c r="D45735" i="2"/>
  <c r="D45736" i="2"/>
  <c r="D45737" i="2"/>
  <c r="D45738" i="2"/>
  <c r="D45739" i="2"/>
  <c r="D45740" i="2"/>
  <c r="D45741" i="2"/>
  <c r="D45742" i="2"/>
  <c r="D45743" i="2"/>
  <c r="D45744" i="2"/>
  <c r="D45745" i="2"/>
  <c r="D45746" i="2"/>
  <c r="D45747" i="2"/>
  <c r="D45748" i="2"/>
  <c r="D45749" i="2"/>
  <c r="D45750" i="2"/>
  <c r="D45751" i="2"/>
  <c r="D45752" i="2"/>
  <c r="D45753" i="2"/>
  <c r="D45754" i="2"/>
  <c r="D45755" i="2"/>
  <c r="D45756" i="2"/>
  <c r="D45757" i="2"/>
  <c r="D45758" i="2"/>
  <c r="D45759" i="2"/>
  <c r="D45760" i="2"/>
  <c r="D45761" i="2"/>
  <c r="D45762" i="2"/>
  <c r="D45763" i="2"/>
  <c r="D45764" i="2"/>
  <c r="D45765" i="2"/>
  <c r="D45766" i="2"/>
  <c r="D45767" i="2"/>
  <c r="D45768" i="2"/>
  <c r="D45769" i="2"/>
  <c r="D45770" i="2"/>
  <c r="D45771" i="2"/>
  <c r="D45772" i="2"/>
  <c r="D45773" i="2"/>
  <c r="D45774" i="2"/>
  <c r="D45775" i="2"/>
  <c r="D45776" i="2"/>
  <c r="D45777" i="2"/>
  <c r="D45778" i="2"/>
  <c r="D45779" i="2"/>
  <c r="D45780" i="2"/>
  <c r="D45781" i="2"/>
  <c r="D45782" i="2"/>
  <c r="D45783" i="2"/>
  <c r="D45784" i="2"/>
  <c r="D45785" i="2"/>
  <c r="D45786" i="2"/>
  <c r="D45787" i="2"/>
  <c r="D45788" i="2"/>
  <c r="D45789" i="2"/>
  <c r="D45790" i="2"/>
  <c r="D45791" i="2"/>
  <c r="D45792" i="2"/>
  <c r="D45793" i="2"/>
  <c r="D45794" i="2"/>
  <c r="D45795" i="2"/>
  <c r="D45796" i="2"/>
  <c r="D45797" i="2"/>
  <c r="D45798" i="2"/>
  <c r="D45799" i="2"/>
  <c r="D45800" i="2"/>
  <c r="D45801" i="2"/>
  <c r="D45802" i="2"/>
  <c r="D45803" i="2"/>
  <c r="D45804" i="2"/>
  <c r="D45805" i="2"/>
  <c r="D45806" i="2"/>
  <c r="D45807" i="2"/>
  <c r="D45808" i="2"/>
  <c r="D45809" i="2"/>
  <c r="D45810" i="2"/>
  <c r="D45811" i="2"/>
  <c r="D45812" i="2"/>
  <c r="D45813" i="2"/>
  <c r="D45814" i="2"/>
  <c r="D45815" i="2"/>
  <c r="D45816" i="2"/>
  <c r="D45817" i="2"/>
  <c r="D45818" i="2"/>
  <c r="D45819" i="2"/>
  <c r="D45820" i="2"/>
  <c r="D45821" i="2"/>
  <c r="D45822" i="2"/>
  <c r="D45823" i="2"/>
  <c r="D45824" i="2"/>
  <c r="D45825" i="2"/>
  <c r="D45826" i="2"/>
  <c r="D45827" i="2"/>
  <c r="D45828" i="2"/>
  <c r="D45829" i="2"/>
  <c r="D45830" i="2"/>
  <c r="D45831" i="2"/>
  <c r="D45832" i="2"/>
  <c r="D45833" i="2"/>
  <c r="D45834" i="2"/>
  <c r="D45835" i="2"/>
  <c r="D45836" i="2"/>
  <c r="D45837" i="2"/>
  <c r="D45838" i="2"/>
  <c r="D45839" i="2"/>
  <c r="D45840" i="2"/>
  <c r="D45841" i="2"/>
  <c r="D45842" i="2"/>
  <c r="D45843" i="2"/>
  <c r="D45844" i="2"/>
  <c r="D45845" i="2"/>
  <c r="D45846" i="2"/>
  <c r="D45847" i="2"/>
  <c r="D45848" i="2"/>
  <c r="D45849" i="2"/>
  <c r="D45850" i="2"/>
  <c r="D45851" i="2"/>
  <c r="D45852" i="2"/>
  <c r="D45853" i="2"/>
  <c r="D45854" i="2"/>
  <c r="D45855" i="2"/>
  <c r="D45856" i="2"/>
  <c r="D45857" i="2"/>
  <c r="D45858" i="2"/>
  <c r="D45859" i="2"/>
  <c r="D45860" i="2"/>
  <c r="D45861" i="2"/>
  <c r="D45862" i="2"/>
  <c r="D45863" i="2"/>
  <c r="D45864" i="2"/>
  <c r="D45865" i="2"/>
  <c r="D45866" i="2"/>
  <c r="D45867" i="2"/>
  <c r="D45868" i="2"/>
  <c r="D45869" i="2"/>
  <c r="D45870" i="2"/>
  <c r="D45871" i="2"/>
  <c r="D45872" i="2"/>
  <c r="D45873" i="2"/>
  <c r="D45874" i="2"/>
  <c r="D45875" i="2"/>
  <c r="D45876" i="2"/>
  <c r="D45877" i="2"/>
  <c r="D45878" i="2"/>
  <c r="D45879" i="2"/>
  <c r="D45880" i="2"/>
  <c r="D45881" i="2"/>
  <c r="D45882" i="2"/>
  <c r="D45883" i="2"/>
  <c r="D45884" i="2"/>
  <c r="D45885" i="2"/>
  <c r="D45886" i="2"/>
  <c r="D45887" i="2"/>
  <c r="D45888" i="2"/>
  <c r="D45889" i="2"/>
  <c r="D45890" i="2"/>
  <c r="D45891" i="2"/>
  <c r="D45892" i="2"/>
  <c r="D45893" i="2"/>
  <c r="D45894" i="2"/>
  <c r="D45895" i="2"/>
  <c r="D45896" i="2"/>
  <c r="D45897" i="2"/>
  <c r="D45898" i="2"/>
  <c r="D45899" i="2"/>
  <c r="D45900" i="2"/>
  <c r="D45901" i="2"/>
  <c r="D45902" i="2"/>
  <c r="D45903" i="2"/>
  <c r="D45904" i="2"/>
  <c r="D45905" i="2"/>
  <c r="D45906" i="2"/>
  <c r="D45907" i="2"/>
  <c r="D45908" i="2"/>
  <c r="D45909" i="2"/>
  <c r="D45910" i="2"/>
  <c r="D45911" i="2"/>
  <c r="D45912" i="2"/>
  <c r="D45913" i="2"/>
  <c r="D45914" i="2"/>
  <c r="D45915" i="2"/>
  <c r="D45916" i="2"/>
  <c r="D45917" i="2"/>
  <c r="D45918" i="2"/>
  <c r="D45919" i="2"/>
  <c r="D45920" i="2"/>
  <c r="D45921" i="2"/>
  <c r="D45922" i="2"/>
  <c r="D45923" i="2"/>
  <c r="D45924" i="2"/>
  <c r="D45925" i="2"/>
  <c r="D45926" i="2"/>
  <c r="D45927" i="2"/>
  <c r="D45928" i="2"/>
  <c r="D45929" i="2"/>
  <c r="D45930" i="2"/>
  <c r="D45931" i="2"/>
  <c r="D45932" i="2"/>
  <c r="D45933" i="2"/>
  <c r="D45934" i="2"/>
  <c r="D45935" i="2"/>
  <c r="D45936" i="2"/>
  <c r="D45937" i="2"/>
  <c r="D45938" i="2"/>
  <c r="D45939" i="2"/>
  <c r="D45940" i="2"/>
  <c r="D45941" i="2"/>
  <c r="D45942" i="2"/>
  <c r="D45943" i="2"/>
  <c r="D45944" i="2"/>
  <c r="D45945" i="2"/>
  <c r="D45946" i="2"/>
  <c r="D45947" i="2"/>
  <c r="D45948" i="2"/>
  <c r="D45949" i="2"/>
  <c r="D45950" i="2"/>
  <c r="D45951" i="2"/>
  <c r="D45952" i="2"/>
  <c r="D45953" i="2"/>
  <c r="D45954" i="2"/>
  <c r="D45955" i="2"/>
  <c r="D45956" i="2"/>
  <c r="D45957" i="2"/>
  <c r="D45958" i="2"/>
  <c r="D45959" i="2"/>
  <c r="D45960" i="2"/>
  <c r="D45961" i="2"/>
  <c r="D45962" i="2"/>
  <c r="D45963" i="2"/>
  <c r="D45964" i="2"/>
  <c r="D45965" i="2"/>
  <c r="D45966" i="2"/>
  <c r="D45967" i="2"/>
  <c r="D45968" i="2"/>
  <c r="D45969" i="2"/>
  <c r="D45970" i="2"/>
  <c r="D45971" i="2"/>
  <c r="D45972" i="2"/>
  <c r="D45973" i="2"/>
  <c r="D45974" i="2"/>
  <c r="D45975" i="2"/>
  <c r="D45976" i="2"/>
  <c r="D45977" i="2"/>
  <c r="D45978" i="2"/>
  <c r="D45979" i="2"/>
  <c r="D45980" i="2"/>
  <c r="D45981" i="2"/>
  <c r="D45982" i="2"/>
  <c r="D45983" i="2"/>
  <c r="D45984" i="2"/>
  <c r="D45985" i="2"/>
  <c r="D45986" i="2"/>
  <c r="D45987" i="2"/>
  <c r="D45988" i="2"/>
  <c r="D45989" i="2"/>
  <c r="D45990" i="2"/>
  <c r="D45991" i="2"/>
  <c r="D45992" i="2"/>
  <c r="D45993" i="2"/>
  <c r="D45994" i="2"/>
  <c r="D45995" i="2"/>
  <c r="D45996" i="2"/>
  <c r="D45997" i="2"/>
  <c r="D45998" i="2"/>
  <c r="D45999" i="2"/>
  <c r="D46000" i="2"/>
  <c r="D46001" i="2"/>
  <c r="D46002" i="2"/>
  <c r="D46003" i="2"/>
  <c r="D46004" i="2"/>
  <c r="D46005" i="2"/>
  <c r="D46006" i="2"/>
  <c r="D46007" i="2"/>
  <c r="D46008" i="2"/>
  <c r="D46009" i="2"/>
  <c r="D46010" i="2"/>
  <c r="D46011" i="2"/>
  <c r="D46012" i="2"/>
  <c r="D46013" i="2"/>
  <c r="D46014" i="2"/>
  <c r="D46015" i="2"/>
  <c r="D46016" i="2"/>
  <c r="D46017" i="2"/>
  <c r="D46018" i="2"/>
  <c r="D46019" i="2"/>
  <c r="D46020" i="2"/>
  <c r="D46021" i="2"/>
  <c r="D46022" i="2"/>
  <c r="D46023" i="2"/>
  <c r="D46024" i="2"/>
  <c r="D46025" i="2"/>
  <c r="D46026" i="2"/>
  <c r="D46027" i="2"/>
  <c r="D46028" i="2"/>
  <c r="D46029" i="2"/>
  <c r="D46030" i="2"/>
  <c r="D46031" i="2"/>
  <c r="D46032" i="2"/>
  <c r="D46033" i="2"/>
  <c r="D46034" i="2"/>
  <c r="D46035" i="2"/>
  <c r="D46036" i="2"/>
  <c r="D46037" i="2"/>
  <c r="D46038" i="2"/>
  <c r="D46039" i="2"/>
  <c r="D46040" i="2"/>
  <c r="D46041" i="2"/>
  <c r="D46042" i="2"/>
  <c r="D46043" i="2"/>
  <c r="D46044" i="2"/>
  <c r="D46045" i="2"/>
  <c r="D46046" i="2"/>
  <c r="D46047" i="2"/>
  <c r="D46048" i="2"/>
  <c r="D46049" i="2"/>
  <c r="D46050" i="2"/>
  <c r="D46051" i="2"/>
  <c r="D46052" i="2"/>
  <c r="D46053" i="2"/>
  <c r="D46054" i="2"/>
  <c r="D46055" i="2"/>
  <c r="D46056" i="2"/>
  <c r="D46057" i="2"/>
  <c r="D46058" i="2"/>
  <c r="D46059" i="2"/>
  <c r="D46060" i="2"/>
  <c r="D46061" i="2"/>
  <c r="D46062" i="2"/>
  <c r="D46063" i="2"/>
  <c r="D46064" i="2"/>
  <c r="D46065" i="2"/>
  <c r="D46066" i="2"/>
  <c r="D46067" i="2"/>
  <c r="D46068" i="2"/>
  <c r="D46069" i="2"/>
  <c r="D46070" i="2"/>
  <c r="D46071" i="2"/>
  <c r="D46072" i="2"/>
  <c r="D46073" i="2"/>
  <c r="D46074" i="2"/>
  <c r="D46075" i="2"/>
  <c r="D46076" i="2"/>
  <c r="D46077" i="2"/>
  <c r="D46078" i="2"/>
  <c r="D46079" i="2"/>
  <c r="D46080" i="2"/>
  <c r="D46081" i="2"/>
  <c r="D46082" i="2"/>
  <c r="D46083" i="2"/>
  <c r="D46084" i="2"/>
  <c r="D46085" i="2"/>
  <c r="D46086" i="2"/>
  <c r="D46087" i="2"/>
  <c r="D46088" i="2"/>
  <c r="D46089" i="2"/>
  <c r="D46090" i="2"/>
  <c r="D46091" i="2"/>
  <c r="D46092" i="2"/>
  <c r="D46093" i="2"/>
  <c r="D46094" i="2"/>
  <c r="D46095" i="2"/>
  <c r="D46096" i="2"/>
  <c r="D46097" i="2"/>
  <c r="D46098" i="2"/>
  <c r="D46099" i="2"/>
  <c r="D46100" i="2"/>
  <c r="D46101" i="2"/>
  <c r="D46102" i="2"/>
  <c r="D46103" i="2"/>
  <c r="D46104" i="2"/>
  <c r="D46105" i="2"/>
  <c r="D46106" i="2"/>
  <c r="D46107" i="2"/>
  <c r="D46108" i="2"/>
  <c r="D46109" i="2"/>
  <c r="D46110" i="2"/>
  <c r="D46111" i="2"/>
  <c r="D46112" i="2"/>
  <c r="D46113" i="2"/>
  <c r="D46114" i="2"/>
  <c r="D46115" i="2"/>
  <c r="D46116" i="2"/>
  <c r="D46117" i="2"/>
  <c r="D46118" i="2"/>
  <c r="D46119" i="2"/>
  <c r="D46120" i="2"/>
  <c r="D46121" i="2"/>
  <c r="D46122" i="2"/>
  <c r="D46123" i="2"/>
  <c r="D46124" i="2"/>
  <c r="D46125" i="2"/>
  <c r="D46126" i="2"/>
  <c r="D46127" i="2"/>
  <c r="D46128" i="2"/>
  <c r="D46129" i="2"/>
  <c r="D46130" i="2"/>
  <c r="D46131" i="2"/>
  <c r="D46132" i="2"/>
  <c r="D46133" i="2"/>
  <c r="D46134" i="2"/>
  <c r="D46135" i="2"/>
  <c r="D46136" i="2"/>
  <c r="D46137" i="2"/>
  <c r="D46138" i="2"/>
  <c r="D46139" i="2"/>
  <c r="D46140" i="2"/>
  <c r="D46141" i="2"/>
  <c r="D46142" i="2"/>
  <c r="D46143" i="2"/>
  <c r="D46144" i="2"/>
  <c r="D46145" i="2"/>
  <c r="D46146" i="2"/>
  <c r="D46147" i="2"/>
  <c r="D46148" i="2"/>
  <c r="D46149" i="2"/>
  <c r="D46150" i="2"/>
  <c r="D46151" i="2"/>
  <c r="D46152" i="2"/>
  <c r="D46153" i="2"/>
  <c r="D46154" i="2"/>
  <c r="D46155" i="2"/>
  <c r="D46156" i="2"/>
  <c r="D46157" i="2"/>
  <c r="D46158" i="2"/>
  <c r="D46159" i="2"/>
  <c r="D46160" i="2"/>
  <c r="D46161" i="2"/>
  <c r="D46162" i="2"/>
  <c r="D46163" i="2"/>
  <c r="D46164" i="2"/>
  <c r="D46165" i="2"/>
  <c r="D46166" i="2"/>
  <c r="D46167" i="2"/>
  <c r="D46168" i="2"/>
  <c r="D46169" i="2"/>
  <c r="D46170" i="2"/>
  <c r="D46171" i="2"/>
  <c r="D46172" i="2"/>
  <c r="D46173" i="2"/>
  <c r="D46174" i="2"/>
  <c r="D46175" i="2"/>
  <c r="D46176" i="2"/>
  <c r="D46177" i="2"/>
  <c r="D46178" i="2"/>
  <c r="D46179" i="2"/>
  <c r="D46180" i="2"/>
  <c r="D46181" i="2"/>
  <c r="D46182" i="2"/>
  <c r="D46183" i="2"/>
  <c r="D46184" i="2"/>
  <c r="D46185" i="2"/>
  <c r="D46186" i="2"/>
  <c r="D46187" i="2"/>
  <c r="D46188" i="2"/>
  <c r="D46189" i="2"/>
  <c r="D46190" i="2"/>
  <c r="D46191" i="2"/>
  <c r="D46192" i="2"/>
  <c r="D46193" i="2"/>
  <c r="D46194" i="2"/>
  <c r="D46195" i="2"/>
  <c r="D46196" i="2"/>
  <c r="D46197" i="2"/>
  <c r="D46198" i="2"/>
  <c r="D46199" i="2"/>
  <c r="D46200" i="2"/>
  <c r="D46201" i="2"/>
  <c r="D46202" i="2"/>
  <c r="D46203" i="2"/>
  <c r="D46204" i="2"/>
  <c r="D46205" i="2"/>
  <c r="D46206" i="2"/>
  <c r="D46207" i="2"/>
  <c r="D46208" i="2"/>
  <c r="D46209" i="2"/>
  <c r="D46210" i="2"/>
  <c r="D46211" i="2"/>
  <c r="D46212" i="2"/>
  <c r="D46213" i="2"/>
  <c r="D46214" i="2"/>
  <c r="D46215" i="2"/>
  <c r="D46216" i="2"/>
  <c r="D46217" i="2"/>
  <c r="D46218" i="2"/>
  <c r="D46219" i="2"/>
  <c r="D46220" i="2"/>
  <c r="D46221" i="2"/>
  <c r="D46222" i="2"/>
  <c r="D46223" i="2"/>
  <c r="D46224" i="2"/>
  <c r="D46225" i="2"/>
  <c r="D46226" i="2"/>
  <c r="D46227" i="2"/>
  <c r="D46228" i="2"/>
  <c r="D46229" i="2"/>
  <c r="D3" i="2"/>
  <c r="D4" i="2"/>
  <c r="D5" i="2"/>
  <c r="D6" i="2"/>
  <c r="D7" i="2"/>
  <c r="D8" i="2"/>
  <c r="D9" i="2"/>
  <c r="D10" i="2"/>
  <c r="D2" i="2"/>
  <c r="E2" i="1"/>
  <c r="F2" i="1" s="1"/>
  <c r="G2" i="1" s="1"/>
  <c r="H2" i="1" s="1"/>
  <c r="I2" i="1" s="1"/>
</calcChain>
</file>

<file path=xl/sharedStrings.xml><?xml version="1.0" encoding="utf-8"?>
<sst xmlns="http://schemas.openxmlformats.org/spreadsheetml/2006/main" count="1332" uniqueCount="1285">
  <si>
    <t>Analytical-</t>
  </si>
  <si>
    <t xml:space="preserve">Analytical - </t>
  </si>
  <si>
    <t>4AA27601</t>
  </si>
  <si>
    <t>4AA58001</t>
  </si>
  <si>
    <t>4ABBY23</t>
  </si>
  <si>
    <t>4AD20301</t>
  </si>
  <si>
    <t>4AD23901</t>
  </si>
  <si>
    <t>4AD74801</t>
  </si>
  <si>
    <t>4AMTT03</t>
  </si>
  <si>
    <t>4AP19701</t>
  </si>
  <si>
    <t>4AP34501</t>
  </si>
  <si>
    <t>4AP44501</t>
  </si>
  <si>
    <t>4AP63801</t>
  </si>
  <si>
    <t>4APER02</t>
  </si>
  <si>
    <t>4AU55501</t>
  </si>
  <si>
    <t>4BB10301</t>
  </si>
  <si>
    <t>4BJ14101</t>
  </si>
  <si>
    <t>4BP07301</t>
  </si>
  <si>
    <t>4BP08101</t>
  </si>
  <si>
    <t>4BP20501</t>
  </si>
  <si>
    <t>4BQ08401</t>
  </si>
  <si>
    <t>4BQ89001</t>
  </si>
  <si>
    <t>4BS41101</t>
  </si>
  <si>
    <t>4BU35101</t>
  </si>
  <si>
    <t>4CA81001</t>
  </si>
  <si>
    <t>4CA89001</t>
  </si>
  <si>
    <t>4CD309AS</t>
  </si>
  <si>
    <t>4CD50101</t>
  </si>
  <si>
    <t>4CP06501</t>
  </si>
  <si>
    <t>4CP21101</t>
  </si>
  <si>
    <t>4CP28401</t>
  </si>
  <si>
    <t>4CP30801</t>
  </si>
  <si>
    <t>4CP60101</t>
  </si>
  <si>
    <t>4CS41101</t>
  </si>
  <si>
    <t>4CU12501</t>
  </si>
  <si>
    <t>4DA16001</t>
  </si>
  <si>
    <t>4DH24701</t>
  </si>
  <si>
    <t>4DP02701</t>
  </si>
  <si>
    <t>4ED41901</t>
  </si>
  <si>
    <t>4FM10201</t>
  </si>
  <si>
    <t>4FQ51801</t>
  </si>
  <si>
    <t>4GB59801</t>
  </si>
  <si>
    <t>4OA34701</t>
  </si>
  <si>
    <t>4OA70901</t>
  </si>
  <si>
    <t>4OA91101</t>
  </si>
  <si>
    <t>4OA92201</t>
  </si>
  <si>
    <t>4OA97201</t>
  </si>
  <si>
    <t>4OB10801</t>
  </si>
  <si>
    <t>4OB16401</t>
  </si>
  <si>
    <t>4OB22301</t>
  </si>
  <si>
    <t>4OB35301</t>
  </si>
  <si>
    <t>4OC22301</t>
  </si>
  <si>
    <t>4OD22201</t>
  </si>
  <si>
    <t>4OD30201</t>
  </si>
  <si>
    <t>4OD36501</t>
  </si>
  <si>
    <t>4OJ12301</t>
  </si>
  <si>
    <t>4OM30401</t>
  </si>
  <si>
    <t>4OP07501</t>
  </si>
  <si>
    <t>4OP08701</t>
  </si>
  <si>
    <t>4OP09301</t>
  </si>
  <si>
    <t>4OP11301</t>
  </si>
  <si>
    <t>4OP19701</t>
  </si>
  <si>
    <t>4OP20301</t>
  </si>
  <si>
    <t>4OP22701</t>
  </si>
  <si>
    <t>4OP23001</t>
  </si>
  <si>
    <t>4OP25301</t>
  </si>
  <si>
    <t>4OP34501</t>
  </si>
  <si>
    <t>4OP35101</t>
  </si>
  <si>
    <t>4OP38301</t>
  </si>
  <si>
    <t>4OP44801</t>
  </si>
  <si>
    <t>4OP63001</t>
  </si>
  <si>
    <t>4OP63801</t>
  </si>
  <si>
    <t>4OP70501</t>
  </si>
  <si>
    <t>4OP71501</t>
  </si>
  <si>
    <t>4OP72301</t>
  </si>
  <si>
    <t>4OP80601</t>
  </si>
  <si>
    <t>4OQ59401</t>
  </si>
  <si>
    <t>4OS40701</t>
  </si>
  <si>
    <t>4OS82101</t>
  </si>
  <si>
    <t>4OU16501</t>
  </si>
  <si>
    <t>4OX11001</t>
  </si>
  <si>
    <t>4OX12401</t>
  </si>
  <si>
    <t>4OX41101</t>
  </si>
  <si>
    <t>4OX50101</t>
  </si>
  <si>
    <t>4OX60101</t>
  </si>
  <si>
    <t>4XD35101</t>
  </si>
  <si>
    <t>BL_MedWipe_04A</t>
  </si>
  <si>
    <t>BL_Sani_07C</t>
  </si>
  <si>
    <t>BL_Sani_08I</t>
  </si>
  <si>
    <t>BL_Misc_01D</t>
  </si>
  <si>
    <t>BL_Misc_01I</t>
  </si>
  <si>
    <t>BL_NY_Natural Baby w/Vit E</t>
  </si>
  <si>
    <t>BL_Sani_01A</t>
  </si>
  <si>
    <t>BL_Baby_01A</t>
  </si>
  <si>
    <t>BL_Misc_06B</t>
  </si>
  <si>
    <t>BL_NY_MTT/Toddler Red. Surfactants</t>
  </si>
  <si>
    <t>BL_NY_Unilever Simple Core Cleansing_02</t>
  </si>
  <si>
    <t>BL_MUR_04AA</t>
  </si>
  <si>
    <t>BL_NY_AntiBac_01D</t>
  </si>
  <si>
    <t>BL_Sani_08H</t>
  </si>
  <si>
    <t>BL_NY_Grime Boss_02</t>
  </si>
  <si>
    <t>BL_NY_Prep H Pain Relief Wipes</t>
  </si>
  <si>
    <t>BL_CHG_03A</t>
  </si>
  <si>
    <t>BL_MedWipe_01A</t>
  </si>
  <si>
    <t>BL_NY_Pond's Luminous Clean MUR_02</t>
  </si>
  <si>
    <t>BL_NY_Pond's Original Fresh MUR_02</t>
  </si>
  <si>
    <t>BL_NY_Pond's Exfoliating Renewal MUR_02</t>
  </si>
  <si>
    <t>BL_Sani_05A</t>
  </si>
  <si>
    <t>BL_Sani_04A</t>
  </si>
  <si>
    <t>BL_NY_Sani Alt_02C</t>
  </si>
  <si>
    <t>BL_Iodine_01A</t>
  </si>
  <si>
    <t>BL_NY_Glycopyrronium Topical Solution, 2.4%_01</t>
  </si>
  <si>
    <t>BL_MedWipe_03A</t>
  </si>
  <si>
    <t>BLR_BZK_04A</t>
  </si>
  <si>
    <t>BLR_BZK_06A</t>
  </si>
  <si>
    <t>BL_NY_Pond's Evening Soothe MUR_02</t>
  </si>
  <si>
    <t>BL_NY_Neut MUR_01</t>
  </si>
  <si>
    <t>BL_NY_Neut 09AA</t>
  </si>
  <si>
    <t>BL_NY_Aveeno MUR_01</t>
  </si>
  <si>
    <t>BL_NY_Neut Hydrating_01</t>
  </si>
  <si>
    <t>BL_Iodine_01B</t>
  </si>
  <si>
    <t>BL_Basis MUR_01</t>
  </si>
  <si>
    <t>BL_NY_BackSpin Wipe_04</t>
  </si>
  <si>
    <t>BL_NY_MedWipe_04AA</t>
  </si>
  <si>
    <t>BL_NY_Bleach_01A(Bleach-chlorine_Colorless_Clear)</t>
  </si>
  <si>
    <t>BL_NY_BackSpin Wipe_03</t>
  </si>
  <si>
    <t>BL_NY_NEUT_08AA</t>
  </si>
  <si>
    <t>BL_Misc_08B</t>
  </si>
  <si>
    <t>BL_NY_Sani-cloth prime_01</t>
  </si>
  <si>
    <t>BL_Misc_12A</t>
  </si>
  <si>
    <t>BL_Sani_01B</t>
  </si>
  <si>
    <t>BL_Misc_03E</t>
  </si>
  <si>
    <t>BL_NY_Summers Eve Period Feminine_02</t>
  </si>
  <si>
    <t>BL_NY_Baby Dove Rich Moisture_01</t>
  </si>
  <si>
    <t>BL_NY_Baby Dove Sensitive Moisture_01</t>
  </si>
  <si>
    <t>BL_NY_Multi-surface Reduced Fragrance_01</t>
  </si>
  <si>
    <t>BL_CHG_02A</t>
  </si>
  <si>
    <t>BL_Misc_01F</t>
  </si>
  <si>
    <t>BL_Misc_03A</t>
  </si>
  <si>
    <t>BL_Misc_08A</t>
  </si>
  <si>
    <t>BL_Misc_03C</t>
  </si>
  <si>
    <t>BL_Misc_17A</t>
  </si>
  <si>
    <t>BL_NY_Cetaphil_01B</t>
  </si>
  <si>
    <t>BL_NY_L'Oreal Paris - Revitalift  MUR</t>
  </si>
  <si>
    <t>BL_NY_Cetaphil_01A(Unscented_White-Off-White_Milky-Liquid)</t>
  </si>
  <si>
    <t>BL_NY_Noxzema Pads _01</t>
  </si>
  <si>
    <t>BL_NY_L'Oreal Garnier Refreshing MUR</t>
  </si>
  <si>
    <t>BL_NY_Unilever Simple Core Cleansing_01</t>
  </si>
  <si>
    <t>BL_NY_Avon Solutions</t>
  </si>
  <si>
    <t>BL_NY_L'Oreal Garnier Micellar Water</t>
  </si>
  <si>
    <t>BL_NY_NEUT_05D</t>
  </si>
  <si>
    <t>BL_MUR_04A</t>
  </si>
  <si>
    <t>BL_NY_BZK AntiBac_02</t>
  </si>
  <si>
    <t>BL_Sani_11A</t>
  </si>
  <si>
    <t>BL_AntiBac_01D</t>
  </si>
  <si>
    <t>BL_NEUT_05C</t>
  </si>
  <si>
    <t>BL_NEUT_05B</t>
  </si>
  <si>
    <t>BL_NY_AntiBac_01A(Citrus-Alcohol_NC-Slt.Yellow_Clear-Cloudy)</t>
  </si>
  <si>
    <t>BL_CHG_02B</t>
  </si>
  <si>
    <t>BL_Iodine_01C</t>
  </si>
  <si>
    <t>BL_Sani_08E</t>
  </si>
  <si>
    <t>\</t>
  </si>
  <si>
    <t>Sample Template</t>
  </si>
  <si>
    <t>Analytical - BL_Misc_04A</t>
  </si>
  <si>
    <t>Analytical - BL_Misc_01D</t>
  </si>
  <si>
    <t>Analytical - BL_CHG_01A</t>
  </si>
  <si>
    <t>Analytical - BL_Misc_11A</t>
  </si>
  <si>
    <t>Analytical - BL_Misc_03D</t>
  </si>
  <si>
    <t>Analytical - BL_Sani_01A</t>
  </si>
  <si>
    <t>Analytical - BL_Baby_01A</t>
  </si>
  <si>
    <t>Analytical - BLR_BZK_01A</t>
  </si>
  <si>
    <t>Analytical - BL_AntiBac_02A</t>
  </si>
  <si>
    <t>Analytical - BLR_BZK_01B</t>
  </si>
  <si>
    <t>Analytical - BL_Misc_06B</t>
  </si>
  <si>
    <t>Analytical - BLR_BZK_02A</t>
  </si>
  <si>
    <t>Analytical - BL_NEUT_01A</t>
  </si>
  <si>
    <t>Analytical - BL_NEUT_02A</t>
  </si>
  <si>
    <t>Analytical - BL_NEUT_05A</t>
  </si>
  <si>
    <t>Analytical - BL_Misc_06A</t>
  </si>
  <si>
    <t>Analytical - BL_Misc_05A</t>
  </si>
  <si>
    <t>Analytical - BL_Misc_06D</t>
  </si>
  <si>
    <t>Analytical - BL_Sani_02A</t>
  </si>
  <si>
    <t>Analytical - BL_Sani_03A</t>
  </si>
  <si>
    <t>Analytical - BL_MUR_01A</t>
  </si>
  <si>
    <t>Analytical - BL_CHG_03A</t>
  </si>
  <si>
    <t>Analytical - BLR_BZK_03A</t>
  </si>
  <si>
    <t>Analytical - BL_Misc_01E</t>
  </si>
  <si>
    <t>Analytical - BL_MedWipe_01A</t>
  </si>
  <si>
    <t>Analytical - BL_MedWipe_02A</t>
  </si>
  <si>
    <t>Analytical - BL_Sani_05A</t>
  </si>
  <si>
    <t>Analytical - BL_AntiBac_01A</t>
  </si>
  <si>
    <t>Analytical - BL_Sani_04A</t>
  </si>
  <si>
    <t>Analytical - BL_Iodine_01A</t>
  </si>
  <si>
    <t>Analytical - BL_MedWipe_03A</t>
  </si>
  <si>
    <t>Analytical - BL_Misc_03F</t>
  </si>
  <si>
    <t>Analytical - BL_Misc_01A</t>
  </si>
  <si>
    <t>Analytical - BLR_BZK_04A</t>
  </si>
  <si>
    <t>Analytical - BLR_BZK_06A</t>
  </si>
  <si>
    <t>Analytical - BL_NY_Bleach_01B(Bleach-chlorine_Colorless_Clear)</t>
  </si>
  <si>
    <t>Analytical - BL_Iodine_01B</t>
  </si>
  <si>
    <t>Analytical - BL_MedWipe_04A</t>
  </si>
  <si>
    <t>Analytical - BL_Baby_02A</t>
  </si>
  <si>
    <t>Analytical - BL_Misc_08B</t>
  </si>
  <si>
    <t>Analytical - BL_Sani_07C</t>
  </si>
  <si>
    <t>Analytical - BL_Misc_03E</t>
  </si>
  <si>
    <t>Analytical - BL_MUR_03A</t>
  </si>
  <si>
    <t>Analytical - BL_Misc_01H</t>
  </si>
  <si>
    <t>Analytical - BL_Misc_01B</t>
  </si>
  <si>
    <t>Analytical - BL_Sani_06A</t>
  </si>
  <si>
    <t>Analytical - BL_MUR_03C</t>
  </si>
  <si>
    <t>Analytical - BL_CHG_02A</t>
  </si>
  <si>
    <t>Analytical - BL_Misc_01F</t>
  </si>
  <si>
    <t>Analytical - BL_Misc_03A</t>
  </si>
  <si>
    <t>Analytical - BL_Misc_12A</t>
  </si>
  <si>
    <t>Analytical - BL_Misc_01G</t>
  </si>
  <si>
    <t>Analytical - BL_Misc_09A
Analytical - BL_NY_Sterile Wipe Solution</t>
  </si>
  <si>
    <t>Analytical - BL_Misc_08A</t>
  </si>
  <si>
    <t>Analytical - BL_Misc_03C</t>
  </si>
  <si>
    <t>Analytical - BL_Misc_06C
(Same as "B" except for contamination)</t>
  </si>
  <si>
    <t>Analytical - BL_Misc_13A</t>
  </si>
  <si>
    <t>Analytical - BL_NEUT_01B</t>
  </si>
  <si>
    <t>Analytical - BLR_BZK_05A</t>
  </si>
  <si>
    <t>Analytical - BL_Sani_03B</t>
  </si>
  <si>
    <t>Analytical - BL_Sani_07B</t>
  </si>
  <si>
    <t>Analytical - BL_Sani_07A</t>
  </si>
  <si>
    <t>Analytical - BL_Sani_08A</t>
  </si>
  <si>
    <t>Analytical - BL_NEUT_03A</t>
  </si>
  <si>
    <t>Analytical - BL_Sani_08B</t>
  </si>
  <si>
    <t>Analytical - BL_MUR_02A</t>
  </si>
  <si>
    <t>Analytical - BL_NEUT_04A</t>
  </si>
  <si>
    <t>Analytical - BL_Misc_07A</t>
  </si>
  <si>
    <t>Analytical - BL_MUR_04A</t>
  </si>
  <si>
    <t>Analytical - BL_Misc_01C</t>
  </si>
  <si>
    <t>Analytical - BL_Sani_08C</t>
  </si>
  <si>
    <t>Analytical - BL_MUR_02B</t>
  </si>
  <si>
    <t>Analytical - BL_Sani_10A</t>
  </si>
  <si>
    <t>Analytical - BL_Sani_08I</t>
  </si>
  <si>
    <t>Analytical - BL_Misc_02B</t>
  </si>
  <si>
    <t>Analytical - BL_Baby_02B</t>
  </si>
  <si>
    <t>Analytical - BL_AntiBac_01B</t>
  </si>
  <si>
    <t>Analytical - BLR_BZK_07A</t>
  </si>
  <si>
    <t>Analytical - BL_CHG_02B</t>
  </si>
  <si>
    <t>Analytical - BL_Misc_02A</t>
  </si>
  <si>
    <t>Analytical - BL_Misc_02C</t>
  </si>
  <si>
    <t>Analytical - BL_Iodine_01C</t>
  </si>
  <si>
    <t>Analytical - BL_Sani_08E</t>
  </si>
  <si>
    <t>Analytical - BL_Sani_08F</t>
  </si>
  <si>
    <t>Analytical - BL_Misc_14A</t>
  </si>
  <si>
    <t>Analytical - BL_Sani_08G</t>
  </si>
  <si>
    <t>Analytical - BL_Misc_03B</t>
  </si>
  <si>
    <t>Analytical - BL_Misc_10A
Analytical - BL_NY_Sodium Hydroxide 30%</t>
  </si>
  <si>
    <t>Analytical - BLR_BZK_03B</t>
  </si>
  <si>
    <t>Analytical - BL_Sani_06B</t>
  </si>
  <si>
    <t>Analytical - BL_Misc_15A</t>
  </si>
  <si>
    <t>Analytical - BL_NY_Bleach_01A(Bleach-chlorine_Colorless_Clear)</t>
  </si>
  <si>
    <t>Analytical - BLR_BZK_03C</t>
  </si>
  <si>
    <t>Analytical - BL_AntiBac_01D</t>
  </si>
  <si>
    <t>Analytical - BL_Sani_11A</t>
  </si>
  <si>
    <t>Analytical - BL_AntiBac_01C</t>
  </si>
  <si>
    <t>Analytical - BL_NY_NY Glass Cleaner Base W/Sodium Hydroxide Low VOC</t>
  </si>
  <si>
    <t>Analytical - BL_NY_Green Cleaning Wipes Liquid (with Acticide MBS)</t>
  </si>
  <si>
    <t>Analytical - BL_NEUT_06A</t>
  </si>
  <si>
    <t>Analytical - BL_NEUT_07A</t>
  </si>
  <si>
    <t>Analytical - BL_NEUT_08A</t>
  </si>
  <si>
    <t>Analytical - BL_NEUT_09A</t>
  </si>
  <si>
    <t>Analytical - BL_Sani_08H</t>
  </si>
  <si>
    <t>Analytical - BL_Misc_16A</t>
  </si>
  <si>
    <t>Analytical - BL_Misc_01I</t>
  </si>
  <si>
    <t>Analytical - BL_NY_Avon Solutions</t>
  </si>
  <si>
    <t>Analytical - BL_Sani_08J</t>
  </si>
  <si>
    <t>Analytical - BL_Misc_17A</t>
  </si>
  <si>
    <t>Analytical - BL_NY_Baby_01B(Witch-Hazel-Scent_White-Grayish_Opaque)</t>
  </si>
  <si>
    <t>Analytical - BL_NY_Misc_01A(Slt.-IPA_Colorless_Clear)</t>
  </si>
  <si>
    <t>Analytical - BL_NY_AF_01A(Natural_Colorless_Clear-Cloudy)</t>
  </si>
  <si>
    <t>Analytical - BL_NY_Acne_01A(Characteristic_NC_Clear)</t>
  </si>
  <si>
    <t>Analytical - BL_NY_AntiBac_01A(Citrus-Alcohol_NC-Slt.Yellow_Clear-Cloudy)</t>
  </si>
  <si>
    <t>Analytical - BL_NY_BZK_01A(None_NC-Lt.Yellow_Clear-Slt.Cloudy)</t>
  </si>
  <si>
    <t>Analytical - BL_NEUT_05B</t>
  </si>
  <si>
    <t>Analytical - BL_NEUT_05C</t>
  </si>
  <si>
    <t>Analytical - BL_NY_Cetaphil_01A(Unscented_White-Off-White_Milky-Liquid)</t>
  </si>
  <si>
    <t>Analytical - BL_Sani_01B</t>
  </si>
  <si>
    <t>Analytical - BL_NY_Vagisil_01A</t>
  </si>
  <si>
    <t>Analytical - BL_Baby_01B</t>
  </si>
  <si>
    <t>Analytical - BL_NEUT_09B</t>
  </si>
  <si>
    <t>Analytical - BL_MUR_04B</t>
  </si>
  <si>
    <t>Analytical - BL_sensitive skin_01</t>
  </si>
  <si>
    <t>Analytical - BL_Triple Tea_01</t>
  </si>
  <si>
    <t>Analytical - BL_Sani Alt_01</t>
  </si>
  <si>
    <t>Analytical - BL_Retinol_01</t>
  </si>
  <si>
    <t>Analytical - BL_Hydrating_01</t>
  </si>
  <si>
    <t>Analytical - BL_Acne Facial_01A</t>
  </si>
  <si>
    <t>Analytical - BL_Sani Alt_02</t>
  </si>
  <si>
    <t>Analytical - BL_Baby_01C</t>
  </si>
  <si>
    <t>Analytical - BL_Baby_01D</t>
  </si>
  <si>
    <t>Analytical - BL_NY_AntiBac_01A(Quat base)</t>
  </si>
  <si>
    <t>Analytical - BL_MUR_Avon Natural</t>
  </si>
  <si>
    <t>Analytical - BL_DBI Pillow</t>
  </si>
  <si>
    <t>Analytical - BL_sinking_01</t>
  </si>
  <si>
    <t>Analytical-BL_NY_Baby_01E</t>
  </si>
  <si>
    <t>Analytical-BL_NY_Baby_02A</t>
  </si>
  <si>
    <t>Analytical - BL_NY_Triple Tea_01A</t>
  </si>
  <si>
    <t>Analytical-BL_NY_Baby_02B</t>
  </si>
  <si>
    <t>Analytical - BL_NY_Facial_01B</t>
  </si>
  <si>
    <t>Analytical - BL_NY_Sani Alt_02A</t>
  </si>
  <si>
    <t>Analytical - BL_NY_Sani Alt_02B</t>
  </si>
  <si>
    <t>Analytical - BL_NY_NEUT_05D</t>
  </si>
  <si>
    <t>Analytical - BL_NY_Sani Alt_02C</t>
  </si>
  <si>
    <t>Analytical - BL_NY_Facial_01C</t>
  </si>
  <si>
    <t>Analytical-BL_NY_Baby_02C</t>
  </si>
  <si>
    <t>Analytical - BL_NY_Facial_01D</t>
  </si>
  <si>
    <t>Analytical - BL_NY_Facial_01E</t>
  </si>
  <si>
    <t>Analytical - BL_NY_Facial_01F</t>
  </si>
  <si>
    <t>Analytical - BL_NY_Facial_01G</t>
  </si>
  <si>
    <t>Analytical - BL_NY_Facial_01H</t>
  </si>
  <si>
    <t>Analytical - BL_NY_AntiBac_01E</t>
  </si>
  <si>
    <t>Analytical-BL_NY_Baby_02D</t>
  </si>
  <si>
    <t>Analytical-BL_NY_Baby_02E</t>
  </si>
  <si>
    <t>Analytical-BL_NY_Baby_02F</t>
  </si>
  <si>
    <t>Analytical-BL_NY_Baby_02G</t>
  </si>
  <si>
    <t>Analytical-BL_NY_Baby_02H</t>
  </si>
  <si>
    <t>Analytical-BL_NY_Baby_02J</t>
  </si>
  <si>
    <t>Analytical-BL_NY_Baby_02K</t>
  </si>
  <si>
    <t>Analytical-BL_NY_Baby_02L</t>
  </si>
  <si>
    <t>Analytical - BL_NY_Facial_01J</t>
  </si>
  <si>
    <t>Analytical - BL_NY_Facial_01K</t>
  </si>
  <si>
    <t>Analytical - BL_NY_Facial_01L</t>
  </si>
  <si>
    <t>Analytical - BL_NY_Cetaphil_01B</t>
  </si>
  <si>
    <t>Analytical - BL_NY_Sani Orange_01A</t>
  </si>
  <si>
    <t>Analytical - BL_NY_Facial_01M</t>
  </si>
  <si>
    <t>Analytical - BL_NY_Citric acid_01</t>
  </si>
  <si>
    <t>Analytical - BL_NY_Sodium +C191:AZ191Benz Base_01</t>
  </si>
  <si>
    <t>Analytical-BL_NY_CB Fleet_01A</t>
  </si>
  <si>
    <t>Analytical - BL_NY_Baby Base_01A</t>
  </si>
  <si>
    <t>Analytical - BL_NY_Facial_01N</t>
  </si>
  <si>
    <t>Analytical - BL_NY_Late Addition_01</t>
  </si>
  <si>
    <t>Analytical - BL_NY_Glass &amp; Mirror_01</t>
  </si>
  <si>
    <t>Analytical - BL_NEUT_02B</t>
  </si>
  <si>
    <t>Analytical - BL_NY_MUR Imp_01</t>
  </si>
  <si>
    <t>Analytical - BL_NY_Misc_01AA</t>
  </si>
  <si>
    <t>Analytical - BL_NY_Facial_01P</t>
  </si>
  <si>
    <t>Analytical - BL_NY_Misc_01AB</t>
  </si>
  <si>
    <t>Analytical - BL_NY_Aveeno MUR_01</t>
  </si>
  <si>
    <t>Analytical - BL_NY_Neut MUR_01</t>
  </si>
  <si>
    <t>Analytical - BL_NY_Neut Hydrating_01</t>
  </si>
  <si>
    <t>Analytical - BL_NY_Shea Butter BW_01</t>
  </si>
  <si>
    <t>Analytical - BL_NY_Lavender BW_01</t>
  </si>
  <si>
    <t>Analytical - BL_NY_Scented Baby Formula_01</t>
  </si>
  <si>
    <t>Analytical - BL_NY_Sensitive Baby Formula_01</t>
  </si>
  <si>
    <t>Analytical - BL_NY_Stuffy Nose_01</t>
  </si>
  <si>
    <t>Analytical - BL_NY_Unscented Baby Formula_01</t>
  </si>
  <si>
    <t>Analytical - BL_NY_Fragrance free Baby Formula_01</t>
  </si>
  <si>
    <t>Analytical - BL_NY_Sensitive Baby Formula_02</t>
  </si>
  <si>
    <t>Analytical - BL_NY_Cucumber &amp; Green Tea Baby_01</t>
  </si>
  <si>
    <t>Analytical - BL_NY_Indiana Baby Base Blend_01</t>
  </si>
  <si>
    <t>Analytical - BL_NY_Stuffy Nose_02</t>
  </si>
  <si>
    <t>Analytical - BL_NY_Hand &amp; Face sans_01</t>
  </si>
  <si>
    <t>Analytical - BL_NY_Sodium Benz Base_02</t>
  </si>
  <si>
    <t>Analytical - BL_NY_Late Addition_02</t>
  </si>
  <si>
    <t>Analytical - BL_NY_Grime Boss_01</t>
  </si>
  <si>
    <t>Analytical - BL_NY_Stuffy Nose_03</t>
  </si>
  <si>
    <t>Analytical - BL_NY_Facial Bronopol free_01</t>
  </si>
  <si>
    <t>Analytical - BL_NY_MUR Imp_02</t>
  </si>
  <si>
    <t>Analytical - BL_NY_MUR Imp_03</t>
  </si>
  <si>
    <t>Analytical - BL_NY_Calming Facial_01</t>
  </si>
  <si>
    <t>Analytical - BL_NY_DRM04 Topical Solution, 2.50%</t>
  </si>
  <si>
    <t>Analytical - BL_NY_Dickinson's Witch Hazel Solution</t>
  </si>
  <si>
    <t>Analytical - BL_NY_Furniture Wipe Liquid</t>
  </si>
  <si>
    <t>Analytical - BL_NY_Acne Bronopol free_ 01</t>
  </si>
  <si>
    <t>Analytical - BL_NY_Stuffy Nose_04</t>
  </si>
  <si>
    <t>Analytical - BL_NY_Sensitive Baby-LA</t>
  </si>
  <si>
    <t>Analytical - BL_NY_Sensitive Skin Baby-LA</t>
  </si>
  <si>
    <t>Analytical - BL_NY_Shea Butter Baby-LA</t>
  </si>
  <si>
    <t>Analytical - BL_NY_Lavender Baby-LA</t>
  </si>
  <si>
    <t>Analytical - BL_NY_Sensitive Skin B5 Vitamin E_01</t>
  </si>
  <si>
    <t>Analytical - BL_NY_Stuffy Nose_05</t>
  </si>
  <si>
    <t>Analytical - BL_NY_Dispersible Fem Hyg_01</t>
  </si>
  <si>
    <t>Analytical - BL_NY_Cucumber Baby-LA</t>
  </si>
  <si>
    <t>Analytical - BL_NY_VSB Face wipe</t>
  </si>
  <si>
    <t>Analytical - BL_NY_Facial_01Q</t>
  </si>
  <si>
    <t>Analytical - BL_NY_Sani Fresh_01A</t>
  </si>
  <si>
    <t>Analytical - BL_NY_MUR_03D</t>
  </si>
  <si>
    <t>Analytical - BL_NY_Sani Lemon_01A</t>
  </si>
  <si>
    <t>Analytical - BL_CHG_02C</t>
  </si>
  <si>
    <t>Analytical - BL_NY_Neut_02C</t>
  </si>
  <si>
    <t>Analytical - BL_NY_DRM04 Topical Solution, 3.75%</t>
  </si>
  <si>
    <t>Analytical - BL_NY_Free Baby-LA</t>
  </si>
  <si>
    <t>Analytical - BL_NY_3.15% CHG(w/w) in 20% IPA(w/w)</t>
  </si>
  <si>
    <t>Analytical - BL_NY_3.15% CHG(w/w) Aqueous</t>
  </si>
  <si>
    <t>Analytical - BL_NY_Sani Orange_01B</t>
  </si>
  <si>
    <t>Analytical - BL_MUR_04AA</t>
  </si>
  <si>
    <t>Analytical - BL_NY_Neut 09AA</t>
  </si>
  <si>
    <t>Analytical - BL_NY_Facial_01R</t>
  </si>
  <si>
    <t>Analytical - BL_NY_Facial_01S</t>
  </si>
  <si>
    <t>Analytical - BL_NY_Scented Baby Formula - 01B</t>
  </si>
  <si>
    <t>Analytical - BL_NY_Unscented Baby Formula - 01B</t>
  </si>
  <si>
    <t>Analytical - BL_NY_Sensitive Baby Formula - 01B</t>
  </si>
  <si>
    <t>Analytical - BL_NY_Sensitive Baby Formula - 01C</t>
  </si>
  <si>
    <t>Analytical - BL_NY_Unscented Baby Formula - 01C</t>
  </si>
  <si>
    <t>Analytical - BL_NY_Late Addition_02A</t>
  </si>
  <si>
    <t>Analytical - BL_NY_Topical Solution, Vehicle</t>
  </si>
  <si>
    <t>Analytical - BL_NY_Sani Fresh_01C</t>
  </si>
  <si>
    <t>Analytical - BL_NY_Sani Lemon_01C</t>
  </si>
  <si>
    <t>Analytical - BL_NY_Sani Lemon_01D</t>
  </si>
  <si>
    <t>Analytical - BL_NY_NEUT_08AA</t>
  </si>
  <si>
    <t>Analytical - BL_NY_TR 10795-BLR</t>
  </si>
  <si>
    <t>Analytical - BL_NY_Facial_01T</t>
  </si>
  <si>
    <t>Analytical - BL_NY_MUR_01AA</t>
  </si>
  <si>
    <t>Analytical - BL_NY_Med wipe_05A</t>
  </si>
  <si>
    <t>Analytical - BL_NY_Misc_01AC</t>
  </si>
  <si>
    <t>Analytical - BL_NY_MedWipe_04AA</t>
  </si>
  <si>
    <t>Analytical - BL_NY_Facial_01U</t>
  </si>
  <si>
    <t>Analytical - BL_NY_Sani Fresh_01D</t>
  </si>
  <si>
    <t>Analytical - BL_NY_Med wipe_05B</t>
  </si>
  <si>
    <t>Analytical - BL_NEUT_09AA</t>
  </si>
  <si>
    <t>Analytical - BL_NY_Facial_01V</t>
  </si>
  <si>
    <t>Analytical - BL_Num Skin 15% Benzocaine</t>
  </si>
  <si>
    <t>Analytical - BL_NY_MUR Fragrance free</t>
  </si>
  <si>
    <t>Analytical - BL_NY_MedWipe_04AAA</t>
  </si>
  <si>
    <t>Analytical-BL_NY_CB Fleet_01AA</t>
  </si>
  <si>
    <t>Analytical - BL_NY_AntiBac_01D</t>
  </si>
  <si>
    <t>Analytical - BL_NY_Facial_01W</t>
  </si>
  <si>
    <t>Analytical - BL_NY_Facial_01X</t>
  </si>
  <si>
    <t>Analytical - BL_NY_Summer's Eve Island splash</t>
  </si>
  <si>
    <t>Analytical - BL_NY_Sani-cloth prime_01</t>
  </si>
  <si>
    <t>Analytical - BL_NY_Imp MUR_01</t>
  </si>
  <si>
    <t>Analytical - BL_NY_Imp MUR_02</t>
  </si>
  <si>
    <t>Analytical - BL_NY_Imp MUR_03</t>
  </si>
  <si>
    <t>Analytical - BL_NY_Unscented Baby Formula - 01D</t>
  </si>
  <si>
    <t>Analytical - BL_NY_Scented Baby Formula - 01E</t>
  </si>
  <si>
    <t>Analytical - BL_NY_Unscented Baby Formula - 01F</t>
  </si>
  <si>
    <t>Analytical-BL_NY_Field Wipe_01</t>
  </si>
  <si>
    <t>Analytical - BL_NY_Facial_01Z</t>
  </si>
  <si>
    <t>Analytical - BL_NY_Facial_01Y</t>
  </si>
  <si>
    <t>Analytical - BL_NY_BackSpin Wipe_01</t>
  </si>
  <si>
    <t>Analytical - BL_NY_Charcoal Facial Liquid_01</t>
  </si>
  <si>
    <t>Analytical - BL_NY_ C0057__01</t>
  </si>
  <si>
    <t>Analytical - BL_NY_ C0058__01</t>
  </si>
  <si>
    <t xml:space="preserve">Analytical - BL_NY_Cetaphil Gentle MUR </t>
  </si>
  <si>
    <t>Analytical - BL_NY_Natural Baby</t>
  </si>
  <si>
    <t>Analytical - BL_NY_Baby Unscented</t>
  </si>
  <si>
    <t>Analytical - BL_NY_Topical Solution, Vehicle_01</t>
  </si>
  <si>
    <t>Analytical - BL_NY_Baby Dove Rich Moisture_01</t>
  </si>
  <si>
    <t>Analytical - BL_NY_Baby Dove Sensitive Moisture_01</t>
  </si>
  <si>
    <t>Analytical - BL_NY_ Ponds Exfoliating MUR__01</t>
  </si>
  <si>
    <t>Analytical - BL_NY_Unilever Simple Dialy Radiance_01</t>
  </si>
  <si>
    <t>Analytical - BL_NY_Unilever Simple Core Cleansing_01</t>
  </si>
  <si>
    <t>Analytical - BL_NY_Unilever Simple Oil Control_01</t>
  </si>
  <si>
    <t>Analytical - BL_NY_Glycopyrronium Topical Solution, 2.4%</t>
  </si>
  <si>
    <t>Analytical - BL_NY_Phytosphingosine HCL_01</t>
  </si>
  <si>
    <t>Analytical - BL_NY_Summers Eve Mandarin Blossom_01</t>
  </si>
  <si>
    <t>Analytical - BL_NY_BackSpin Wipe_02</t>
  </si>
  <si>
    <t>Analytical - BL_NY_Multi-surface Reduced Fragrance_01</t>
  </si>
  <si>
    <t>Analytical - BL_NY_Baby Sensitive NDI HS w/Vit E</t>
  </si>
  <si>
    <t>Analytical - BL_NY_Baby Scented NDI HS w/Vit E</t>
  </si>
  <si>
    <t>Analytical - BL_NY_GB Hand Cleaner 2014 DH</t>
  </si>
  <si>
    <t>Analytical-BL_NY_Global MTT/Toddler</t>
  </si>
  <si>
    <t>Analytical - BL_NY_ Ponds Original Fresh MUR__01</t>
  </si>
  <si>
    <t>Analytical - BL_NY_L'Oreal Refreshing MUR</t>
  </si>
  <si>
    <t>Analytical - BL_NY_Master Eraser MUR</t>
  </si>
  <si>
    <t>Analytical - BL_NY_Sani-cloth prime_02</t>
  </si>
  <si>
    <t>Analytical - BL_NY_Pond's Evening Soothe</t>
  </si>
  <si>
    <t>Analytical - BL_NY_Pond's Luminous Clean MUR</t>
  </si>
  <si>
    <t>Analytical - BL_NY_Pond's Original Fresh MUR</t>
  </si>
  <si>
    <t>Analytical - BL_NY_L'Oreal Soothing MUR</t>
  </si>
  <si>
    <t>Analytical - BL_NY_L'Oreal Garnier Micellar Water</t>
  </si>
  <si>
    <t>Analytical - BL_NY_Pond's Exfoliating Renewal MUR</t>
  </si>
  <si>
    <t>Analytical - BL_NY_L'Oreal Garnier Refreshing MUR</t>
  </si>
  <si>
    <t>Analytical - BL_NY_L'Oreal Paris - Revitalift  MUR</t>
  </si>
  <si>
    <t>Analytical - BL_NY_Fem Hy Cucumber&amp;Green Tea</t>
  </si>
  <si>
    <t>Analytical-BL_NY_CB Fleet_01B</t>
  </si>
  <si>
    <t>Analytical-BL_NY_MUR Facial - Paraben free</t>
  </si>
  <si>
    <t>Analytical - BL_NY_BackSpin Wipe_03</t>
  </si>
  <si>
    <t>Analytical - BL_NY_Noxzema Pads _01</t>
  </si>
  <si>
    <t>Analytical - BL_NY_BackSpin Wipe_04</t>
  </si>
  <si>
    <t>Analytical - BL_NY_BackSpin Wipe_05</t>
  </si>
  <si>
    <t>Analytical - BL_NY_BackSpin Wipe_06</t>
  </si>
  <si>
    <t>Analytical - BL_NY_High Strat Base Concentrate</t>
  </si>
  <si>
    <t>Analytical - BL_NY_Unscented Baby Reduced PE</t>
  </si>
  <si>
    <t>Analytical - BL_NY_Sensitive Skin Baby -EB- Reduced PE</t>
  </si>
  <si>
    <t>Analytical - BL_NY_Unscented MTT/Toddler Low Surfactants</t>
  </si>
  <si>
    <t>Analytical - BL_NY_Scented Baby Reduced PE (09/2017)</t>
  </si>
  <si>
    <t>Analytical-BL_NY_Scented Micellar Facial (08/2017)</t>
  </si>
  <si>
    <t>Analytical-BL_NY_Apricot Scrub Facial_01</t>
  </si>
  <si>
    <t>Analytical-BL_NY_Natural MUR_01</t>
  </si>
  <si>
    <t>Analytical-BL_NY_Cucumber Facial Cleanser_01</t>
  </si>
  <si>
    <t>Analytical-BL_NY_Natural MUR_02</t>
  </si>
  <si>
    <t>Analytical - BL_NY_BZK AntiBac_01</t>
  </si>
  <si>
    <t>Analytical - BL_Basis MUR_01</t>
  </si>
  <si>
    <t>Analytical - BL_NY_Unscented MTT/Toddler Reduced</t>
  </si>
  <si>
    <t>Analytical - BL_NY_MTT/Toddler Red. Surfactants</t>
  </si>
  <si>
    <t xml:space="preserve">Analytical - BL_NY_Coconut Jasmine Fem Hy </t>
  </si>
  <si>
    <t>Analytical-BL_NY_Natural MUR_01A</t>
  </si>
  <si>
    <t>Analytical-BL_NY_Simple 7 Solution</t>
  </si>
  <si>
    <t>Analytical - BL_NY_MTT Reduced Fragrance</t>
  </si>
  <si>
    <t>Analytical - BL_NY_Natural Baby w/Vit E</t>
  </si>
  <si>
    <t>Analytical - BL_NY_IMUR FF Sinensis</t>
  </si>
  <si>
    <t>Analytical - BL_NY_BZK w/Promidium</t>
  </si>
  <si>
    <t>Analytical - BL_NY_BZK AntiBac_02</t>
  </si>
  <si>
    <t>Analytical - BL_NY_Lens wipe solution</t>
  </si>
  <si>
    <t>Analytical - BL_NY_Baby Dove Global Rich Moisture</t>
  </si>
  <si>
    <t>Analytical - BL_NY_Baby Dove Global Sensitive Moisture</t>
  </si>
  <si>
    <t>Analytical - BL_NY_Glycopyrronium Topical Solution, 2.4%_01</t>
  </si>
  <si>
    <t>Analytical - BL_NY_Target Sensitive NDI</t>
  </si>
  <si>
    <t>Analytical - BL_NY_Galderma Acne Relief liquid</t>
  </si>
  <si>
    <t>Analytical - BL_NY_Flash Solution</t>
  </si>
  <si>
    <t>Analytical - BL_NY_Pond's Luminous Clean MUR_01</t>
  </si>
  <si>
    <t>Analytical - BL_NY_Pond's Original Fresh MUR_01</t>
  </si>
  <si>
    <t>Analytical - BL_NY_Pond's Evening Soothe_01</t>
  </si>
  <si>
    <t>Analytical - BL_NY_Project 3 King_01</t>
  </si>
  <si>
    <t>Analytical - BL_NY_Sani Pro cleaning Multi-Surface Spray</t>
  </si>
  <si>
    <t>Analytical - BL_Basis MUR_02</t>
  </si>
  <si>
    <t>Analytical - BL_NY_Target Sensitive NDI_01</t>
  </si>
  <si>
    <t>Analytical - BL_NY_Summers Eve Period Feminine_02</t>
  </si>
  <si>
    <t>Analytical - BL_NY_Fresh Consumer Sani-1.05% Quat</t>
  </si>
  <si>
    <t>Analytical - BL_NY_HH SF Fresh-1.05% Quat</t>
  </si>
  <si>
    <t>Analytical - BL_NY_Grime Boss_02</t>
  </si>
  <si>
    <t>Analytical - BL_NY_Baby Dove Global Rich Moisture_01</t>
  </si>
  <si>
    <t>Analytical - BL_NY_Simple 7 Solution</t>
  </si>
  <si>
    <t>Analytical - BL_NY_Facial Cleanser Sinensis</t>
  </si>
  <si>
    <t>Analytical - BL_NY_IMUR Hydrating Sinensis</t>
  </si>
  <si>
    <t>Analytical - BL_NY_Economy Facial Sinensis</t>
  </si>
  <si>
    <t>Analytical - BL_NY_Sensitive Skin Sinensis</t>
  </si>
  <si>
    <t>Analytical - BL_NY_Night Calming Sinensis</t>
  </si>
  <si>
    <t>Analytical - BL_NY_Hydrating Sinensis</t>
  </si>
  <si>
    <t>Analytical - BL_NY_IMUR Night Calming Sinensis</t>
  </si>
  <si>
    <t>Analytical - BL_NY_IMUR Regular Sinensis</t>
  </si>
  <si>
    <t>Analytical - BL_NY_Summers Eve Spa</t>
  </si>
  <si>
    <t>Analytical - BL_NY_Summers Eve Fragrance Free</t>
  </si>
  <si>
    <t>Analytical - BL_NY_Unscented Baby - Sans Phenoxy</t>
  </si>
  <si>
    <t>Analytical - BL_NY_Scented Baby - Sans Phenoxy</t>
  </si>
  <si>
    <t>Analytical - BL_NY_Cucumber &amp; Green Tea Baby - Sans Phenoxy</t>
  </si>
  <si>
    <t>Analytical - BL_NY_Sensitive Plus Baby - Sans Phenoxy</t>
  </si>
  <si>
    <t>Analytical - BL_NY_Toddler/MTT Sans Phenoxy</t>
  </si>
  <si>
    <t>Analytical - BL_NY_Summers Eve Blissful Escape</t>
  </si>
  <si>
    <t>Analytical - BL_NY_Summers Eve Aloe Love</t>
  </si>
  <si>
    <t>Analytical - BL_NY_Summers Eve Island Splash</t>
  </si>
  <si>
    <t>Analytical - BL_NY_Summers Eve Sheer Floral</t>
  </si>
  <si>
    <t>Analytical - BL_NY_Summers Eve Simply Sensitive</t>
  </si>
  <si>
    <t>Analytical - BL_NY_Pond's Luminous Clean MUR_02</t>
  </si>
  <si>
    <t>Analytical - BL_NY_Pond's Original Fresh MUR_02</t>
  </si>
  <si>
    <t>Analytical - BL_NY_Pond's Exfoliating Renewal MUR_02</t>
  </si>
  <si>
    <t>Analytical - BL_NY_Pond's Evening Soothe MUR_02</t>
  </si>
  <si>
    <t>Analytical - BL_NY_Prep H Pain Relief Wipes</t>
  </si>
  <si>
    <t>Analytical - BL_NY_Deep Action Sinensis</t>
  </si>
  <si>
    <t>Analytical - BL_NY_Late Addition-Evening Soothe</t>
  </si>
  <si>
    <t>Analytical - BL_NY_Late Addition-Sensitive Skin</t>
  </si>
  <si>
    <t>Analytical - BL_NY_Late Addition-Detoxifying</t>
  </si>
  <si>
    <t>Analytical - BL_NY_Late Addition-Ultra Calming</t>
  </si>
  <si>
    <t>Analytical - BL_NY_Micellar Baby-Sans Phenoxy</t>
  </si>
  <si>
    <t>Analytical - BL_NY_US Lens Formula-20% Reduced Surfactant</t>
  </si>
  <si>
    <t>Analytical - BL_NY_Late Addition-Triple Tea</t>
  </si>
  <si>
    <t>Analytical - BL_NY_Late Addition-Retinol&amp;Collagen</t>
  </si>
  <si>
    <t>Analytical - BL_NY_Late Addition-Exfoliating Sensitive</t>
  </si>
  <si>
    <t>Analytical - BL_NY_40X Sans Phenoxy Base</t>
  </si>
  <si>
    <t>Analytical - BL_NY_HH SF Lemon</t>
  </si>
  <si>
    <t>Analytical - BL_NY_Prep H Cleansing wipes Bulk</t>
  </si>
  <si>
    <t>Analytical - BL_NY_Noxzema Pads _02</t>
  </si>
  <si>
    <t>Analytical-BL_NY_Hydrating Micellar w/Oil blend (05/2018)</t>
  </si>
  <si>
    <t>Analytical - BL_NY_Simple Project Springbreak</t>
  </si>
  <si>
    <t>Analytical - BL_NY_Antibacterial Solution_01</t>
  </si>
  <si>
    <t>Analytical - BL_NY_Micellar Baby-40X Concentrate</t>
  </si>
  <si>
    <t>Analytical - BL_NY_Tinted Pre-Operative Skin Care</t>
  </si>
  <si>
    <t>Analytical - BL_NY_Bottle filled Assembly (26 ml water)</t>
  </si>
  <si>
    <t>Analytical - BL_NY_Bottle filled Assembly (5.1 ml water)</t>
  </si>
  <si>
    <t>Analytical - BL_NY_Simple Project Springbreak Part 2</t>
  </si>
  <si>
    <t>Analytical - BL_NY_Medicated w/Witch Hazel and Bronopol</t>
  </si>
  <si>
    <t>Analytical - BL_NY_Pond's Hydrate Liquid</t>
  </si>
  <si>
    <t>Analytical - BL_NY_Pond's Brighten Liquid</t>
  </si>
  <si>
    <t>Analytical - BL_NY_Pond's Detox Liquid</t>
  </si>
  <si>
    <t>Analytical - BL_NY_Unilever Simple Core Cleansing_02</t>
  </si>
  <si>
    <t>Analytical - BL_NY_L'Oreal Experimental CeraVe</t>
  </si>
  <si>
    <t>Analytical-BL_NY_Natural MUR Night Calming</t>
  </si>
  <si>
    <t>Analytical-BL_NY_Micellar Facial-Ultra Calm</t>
  </si>
  <si>
    <t>Analytical - BL_NY_Prep H Cleansing &amp; Cooling wipes Bulk</t>
  </si>
  <si>
    <t>Analytical - BL_NY_Unilever simple springbreak</t>
  </si>
  <si>
    <t>Analytical - BL_NY_Unilever simple springbreak 4</t>
  </si>
  <si>
    <t>Analytical - BL_NY_Ponds Wipes Juice Hydrate-Euxyl Preservative</t>
  </si>
  <si>
    <t>Analytical - BL_NY_Ponds Wipes Juice Brighten-Euxyl Preservative</t>
  </si>
  <si>
    <t>Analytical - BL_NY_Ponds Wipes Juice Soothe-Euxyl Preservative</t>
  </si>
  <si>
    <t>Analytical - BL_NY_Natural Baby Solution-40X Concentrate</t>
  </si>
  <si>
    <t>Analytical - BL_NY_Unilever Deodorant Dove Green Tea &amp; Cucumber</t>
  </si>
  <si>
    <t>Analytical - BL_NY_Unilever Deodorant Dove Men's Care Active &amp; Fresh</t>
  </si>
  <si>
    <t>Analytical - BL_NY_Unilever Deodorant Fragrance Free Formula</t>
  </si>
  <si>
    <t>BL_Misc_04A</t>
  </si>
  <si>
    <t>BL_CHG_01A</t>
  </si>
  <si>
    <t>BL_Misc_11A</t>
  </si>
  <si>
    <t>BL_Misc_03D</t>
  </si>
  <si>
    <t>BLR_BZK_01A</t>
  </si>
  <si>
    <t>BL_AntiBac_02A</t>
  </si>
  <si>
    <t>BLR_BZK_01B</t>
  </si>
  <si>
    <t>BLR_BZK_02A</t>
  </si>
  <si>
    <t>BL_NEUT_01A</t>
  </si>
  <si>
    <t>BL_NEUT_02A</t>
  </si>
  <si>
    <t>4AP30801</t>
  </si>
  <si>
    <t>BL_NEUT_05A</t>
  </si>
  <si>
    <t>BL_Misc_06A</t>
  </si>
  <si>
    <t>BL_Misc_05A</t>
  </si>
  <si>
    <t>4AQ22801</t>
  </si>
  <si>
    <t>BL_Misc_06D</t>
  </si>
  <si>
    <t>BL_Sani_02A</t>
  </si>
  <si>
    <t>BL_Sani_03A</t>
  </si>
  <si>
    <t>BL_MUR_01A</t>
  </si>
  <si>
    <t>BLR_BZK_03A</t>
  </si>
  <si>
    <t>BL_Misc_01E</t>
  </si>
  <si>
    <t>BL_MedWipe_02A</t>
  </si>
  <si>
    <t>BL_AntiBac_01A</t>
  </si>
  <si>
    <t>BL_Misc_03F</t>
  </si>
  <si>
    <t>BL_Misc_01A</t>
  </si>
  <si>
    <t>4CH24701</t>
  </si>
  <si>
    <t>BL_NY_Bleach_01B(Bleach-chlorine_Colorless_Clear)</t>
  </si>
  <si>
    <t>BL_Baby_02A</t>
  </si>
  <si>
    <t>BL_MUR_03A</t>
  </si>
  <si>
    <t>BL_Misc_01H</t>
  </si>
  <si>
    <t>BL_Misc_01B</t>
  </si>
  <si>
    <t>BL_Sani_06A</t>
  </si>
  <si>
    <t>BL_MUR_03C</t>
  </si>
  <si>
    <t>BL_Misc_01G</t>
  </si>
  <si>
    <t>BL_Misc_09A
BL_NY_Sterile Wipe Solution</t>
  </si>
  <si>
    <t>BL_Misc_06C
(Same as "B" except for contamination)</t>
  </si>
  <si>
    <t>4OD79101</t>
  </si>
  <si>
    <t>BL_Misc_13A</t>
  </si>
  <si>
    <t>BL_NEUT_01B</t>
  </si>
  <si>
    <t>BLR_BZK_05A</t>
  </si>
  <si>
    <t>4OM92401</t>
  </si>
  <si>
    <t>BL_Sani_03B</t>
  </si>
  <si>
    <t>BL_Sani_07B</t>
  </si>
  <si>
    <t>BL_Sani_07A</t>
  </si>
  <si>
    <t>BL_Sani_08A</t>
  </si>
  <si>
    <t>BL_NEUT_03A</t>
  </si>
  <si>
    <t>BL_Sani_08B</t>
  </si>
  <si>
    <t>BL_MUR_02A</t>
  </si>
  <si>
    <t>4OP28401</t>
  </si>
  <si>
    <t>BL_NEUT_04A</t>
  </si>
  <si>
    <t>BL_Misc_07A</t>
  </si>
  <si>
    <t>BL_Misc_01C</t>
  </si>
  <si>
    <t>BL_Sani_08C</t>
  </si>
  <si>
    <t>4OP42101</t>
  </si>
  <si>
    <t>BL_MUR_02B</t>
  </si>
  <si>
    <t>BL_Sani_10A</t>
  </si>
  <si>
    <t>4OQ21401</t>
  </si>
  <si>
    <t>BL_Misc_02B</t>
  </si>
  <si>
    <t>4OQ40901</t>
  </si>
  <si>
    <t>BL_Baby_02B</t>
  </si>
  <si>
    <t>4OQ51601</t>
  </si>
  <si>
    <t>BL_AntiBac_01B</t>
  </si>
  <si>
    <t>BLR_BZK_07A</t>
  </si>
  <si>
    <t>BL_Misc_02A</t>
  </si>
  <si>
    <t>BL_Misc_02C</t>
  </si>
  <si>
    <t>BL_Sani_08F</t>
  </si>
  <si>
    <t>4OU29501</t>
  </si>
  <si>
    <t>BL_Misc_14A</t>
  </si>
  <si>
    <t>BL_Sani_08G</t>
  </si>
  <si>
    <t>BL_Misc_03B</t>
  </si>
  <si>
    <t>BL_Misc_10A
BL_NY_Sodium Hydroxide 30%</t>
  </si>
  <si>
    <t>BLR_BZK_03B</t>
  </si>
  <si>
    <t>4OP47501</t>
  </si>
  <si>
    <t>BL_Sani_06B</t>
  </si>
  <si>
    <t>4AP42101</t>
  </si>
  <si>
    <t>4AH51501</t>
  </si>
  <si>
    <t>BL_Misc_15A</t>
  </si>
  <si>
    <t>4AQ51601</t>
  </si>
  <si>
    <t>4OD65501</t>
  </si>
  <si>
    <t>BLR_BZK_03C</t>
  </si>
  <si>
    <t>4OA55401</t>
  </si>
  <si>
    <t>4OP45301</t>
  </si>
  <si>
    <t>4BP30801</t>
  </si>
  <si>
    <t>4XQ59601</t>
  </si>
  <si>
    <t>BL_AntiBac_01C</t>
  </si>
  <si>
    <t>4BA27601</t>
  </si>
  <si>
    <t>BL_NY_NY Glass Cleaner Base W/Sodium Hydroxide Low VOC</t>
  </si>
  <si>
    <t>4BP86201</t>
  </si>
  <si>
    <t>BL_NY_Green Cleaning Wipes Liquid (with Acticide MBS)</t>
  </si>
  <si>
    <t>4BP21101</t>
  </si>
  <si>
    <t>BL_NEUT_06A</t>
  </si>
  <si>
    <t>4BP60101</t>
  </si>
  <si>
    <t>BL_NEUT_07A</t>
  </si>
  <si>
    <t>4BP02701</t>
  </si>
  <si>
    <t>BL_NEUT_08A</t>
  </si>
  <si>
    <t>4AP28401</t>
  </si>
  <si>
    <t>BL_NEUT_09A</t>
  </si>
  <si>
    <t>4AH99901</t>
  </si>
  <si>
    <t>BL_Misc_16A</t>
  </si>
  <si>
    <t>4OP24101</t>
  </si>
  <si>
    <t>4OP57501</t>
  </si>
  <si>
    <t>4AA49001</t>
  </si>
  <si>
    <t>BL_Sani_08J</t>
  </si>
  <si>
    <t>4OP16301</t>
  </si>
  <si>
    <t>BL_NY_Baby_01B(Witch-Hazel-Scent_White-Grayish_Opaque)</t>
  </si>
  <si>
    <t>4OD24001</t>
  </si>
  <si>
    <t>BL_NY_Misc_01A(Slt.-IPA_Colorless_Clear)</t>
  </si>
  <si>
    <t>SR 9865</t>
  </si>
  <si>
    <t>BL_NY_AF_01A(Natural_Colorless_Clear-Cloudy)</t>
  </si>
  <si>
    <t>4BH99901</t>
  </si>
  <si>
    <t>BL_NY_Acne_01A(Characteristic_NC_Clear)</t>
  </si>
  <si>
    <t>BL_NY_BZK_01A(None_NC-Lt.Yellow_Clear-Slt.Cloudy)</t>
  </si>
  <si>
    <t>4CP02701</t>
  </si>
  <si>
    <t>SR-10005</t>
  </si>
  <si>
    <t>BL_NY_Vagisil_01A</t>
  </si>
  <si>
    <t>4GA49301</t>
  </si>
  <si>
    <t>BL_Baby_01B</t>
  </si>
  <si>
    <t>4BP28401</t>
  </si>
  <si>
    <t>BL_NEUT_09B</t>
  </si>
  <si>
    <t>4BA23401</t>
  </si>
  <si>
    <t>BL_MUR_04B</t>
  </si>
  <si>
    <t>4AQ16801</t>
  </si>
  <si>
    <t>BL_sensitive skin_01</t>
  </si>
  <si>
    <t>4CQ18105</t>
  </si>
  <si>
    <t>BL_Triple Tea_01</t>
  </si>
  <si>
    <t>4CA49001</t>
  </si>
  <si>
    <t>BL_Sani Alt_01</t>
  </si>
  <si>
    <t>4AQ03801</t>
  </si>
  <si>
    <t>BL_Retinol_01</t>
  </si>
  <si>
    <t>4BQ51601</t>
  </si>
  <si>
    <t>BL_Hydrating_01</t>
  </si>
  <si>
    <t>4OP16701</t>
  </si>
  <si>
    <t>BL_Acne Facial_01A</t>
  </si>
  <si>
    <t>4CA52201</t>
  </si>
  <si>
    <t>BL_Sani Alt_02</t>
  </si>
  <si>
    <t>4OM43401</t>
  </si>
  <si>
    <t>BL_Baby_01C</t>
  </si>
  <si>
    <t>4OM42201</t>
  </si>
  <si>
    <t>BL_Baby_01D</t>
  </si>
  <si>
    <t>4OP66601</t>
  </si>
  <si>
    <t>BL_NY_AntiBac_01A(Quat base)</t>
  </si>
  <si>
    <t>4OA94001</t>
  </si>
  <si>
    <t>BL_MUR_Avon Natural</t>
  </si>
  <si>
    <t>4OP56301</t>
  </si>
  <si>
    <t>BL_DBI Pillow</t>
  </si>
  <si>
    <t>4KA49301</t>
  </si>
  <si>
    <t>BL_sinking_01</t>
  </si>
  <si>
    <t>4AM96201</t>
  </si>
  <si>
    <t>BL_NY_Baby_01E</t>
  </si>
  <si>
    <t>4AM42201</t>
  </si>
  <si>
    <t>BL_NY_Baby_02A</t>
  </si>
  <si>
    <t>4CQ18101</t>
  </si>
  <si>
    <t>BL_NY_Triple Tea_01A</t>
  </si>
  <si>
    <t>4AM43401</t>
  </si>
  <si>
    <t>BL_NY_Baby_02B</t>
  </si>
  <si>
    <t>4OP87001</t>
  </si>
  <si>
    <t>BL_NY_Facial_01B</t>
  </si>
  <si>
    <t>4DA52201</t>
  </si>
  <si>
    <t>BL_NY_Sani Alt_02A</t>
  </si>
  <si>
    <t>4DA89001</t>
  </si>
  <si>
    <t>BL_NY_Sani Alt_02B</t>
  </si>
  <si>
    <t>4AQ26801</t>
  </si>
  <si>
    <t>BL_NY_Facial_01C</t>
  </si>
  <si>
    <t>4OM85701</t>
  </si>
  <si>
    <t>BL_NY_Baby_02C</t>
  </si>
  <si>
    <t>4BQ45701</t>
  </si>
  <si>
    <t>BL_NY_Facial_01D</t>
  </si>
  <si>
    <t>4BQ46701</t>
  </si>
  <si>
    <t>BL_NY_Facial_01E</t>
  </si>
  <si>
    <t>4CQ40601</t>
  </si>
  <si>
    <t>BL_NY_Facial_01F</t>
  </si>
  <si>
    <t>4BQ31801</t>
  </si>
  <si>
    <t>BL_NY_Facial_01G</t>
  </si>
  <si>
    <t>4BQ33501</t>
  </si>
  <si>
    <t>BL_NY_Facial_01H</t>
  </si>
  <si>
    <t>4OP44501</t>
  </si>
  <si>
    <t>BL_NY_AntiBac_01E</t>
  </si>
  <si>
    <t>4OM402001</t>
  </si>
  <si>
    <t>BL_NY_Baby_02D</t>
  </si>
  <si>
    <t>4OM400101</t>
  </si>
  <si>
    <t>BL_NY_Baby_02E</t>
  </si>
  <si>
    <t>4OM400401</t>
  </si>
  <si>
    <t>BL_NY_Baby_02F</t>
  </si>
  <si>
    <t>4BM42201</t>
  </si>
  <si>
    <t>BL_NY_Baby_02G</t>
  </si>
  <si>
    <t>4OM65201</t>
  </si>
  <si>
    <t>BL_NY_Baby_02H</t>
  </si>
  <si>
    <t>4OM81401</t>
  </si>
  <si>
    <t>BL_NY_Baby_02J</t>
  </si>
  <si>
    <t>4AM85701</t>
  </si>
  <si>
    <t>BL_NY_Baby_02K</t>
  </si>
  <si>
    <t>4OA96201</t>
  </si>
  <si>
    <t>BL_NY_Baby_02L</t>
  </si>
  <si>
    <t>4BQ04601</t>
  </si>
  <si>
    <t>BL_NY_Facial_01J</t>
  </si>
  <si>
    <t>4BQ21401</t>
  </si>
  <si>
    <t>BL_NY_Facial_01K</t>
  </si>
  <si>
    <t>4BQ03001</t>
  </si>
  <si>
    <t>BL_NY_Facial_01L</t>
  </si>
  <si>
    <t>4OA52201</t>
  </si>
  <si>
    <t>BL_NY_Sani Orange_01A</t>
  </si>
  <si>
    <t>4OP66101</t>
  </si>
  <si>
    <t>BL_NY_Facial_01M</t>
  </si>
  <si>
    <t>4OX99901</t>
  </si>
  <si>
    <t>BL_NY_Citric acid_01</t>
  </si>
  <si>
    <t>4OX99601</t>
  </si>
  <si>
    <t>BL_NY_Sodium +C191:AZ191Benz Base_01</t>
  </si>
  <si>
    <t>4OA86301</t>
  </si>
  <si>
    <t>BL_NY_CB Fleet_01A</t>
  </si>
  <si>
    <t>4AY00001</t>
  </si>
  <si>
    <t>BL_NY_Baby Base_01A</t>
  </si>
  <si>
    <t>4OQ50101</t>
  </si>
  <si>
    <t>BL_NY_Facial_01N</t>
  </si>
  <si>
    <t>4OY400101</t>
  </si>
  <si>
    <t>BL_NY_Late Addition_01</t>
  </si>
  <si>
    <t>4AJ13201</t>
  </si>
  <si>
    <t>BL_NY_Glass &amp; Mirror_01</t>
  </si>
  <si>
    <t>4OP57201</t>
  </si>
  <si>
    <t>BL_NEUT_02B</t>
  </si>
  <si>
    <t>4OQ02801</t>
  </si>
  <si>
    <t>BL_NY_MUR Imp_01</t>
  </si>
  <si>
    <t>BL_NY_Misc_01AA</t>
  </si>
  <si>
    <t>4OM96801</t>
  </si>
  <si>
    <t>BL_NY_Facial_01P</t>
  </si>
  <si>
    <t>4AJ13101</t>
  </si>
  <si>
    <t>BL_NY_Misc_01AB</t>
  </si>
  <si>
    <t>4CM42201</t>
  </si>
  <si>
    <t>BL_NY_Shea Butter BW_01</t>
  </si>
  <si>
    <t>4BM43401</t>
  </si>
  <si>
    <t>BL_NY_Lavender BW_01</t>
  </si>
  <si>
    <t>4OM26001</t>
  </si>
  <si>
    <t>BL_NY_Scented Baby Formula_01</t>
  </si>
  <si>
    <t>4OM35601</t>
  </si>
  <si>
    <t>BL_NY_Sensitive Baby Formula_01</t>
  </si>
  <si>
    <t>4BQ40901</t>
  </si>
  <si>
    <t>BL_NY_Stuffy Nose_01</t>
  </si>
  <si>
    <t>4OM43901</t>
  </si>
  <si>
    <t>BL_NY_Unscented Baby Formula_01</t>
  </si>
  <si>
    <t>4AM65201</t>
  </si>
  <si>
    <t>BL_NY_Fragrance free Baby Formula_01</t>
  </si>
  <si>
    <t>4AM81401</t>
  </si>
  <si>
    <t>BL_NY_Sensitive Baby Formula_02</t>
  </si>
  <si>
    <t>4BM85701</t>
  </si>
  <si>
    <t>BL_NY_Cucumber &amp; Green Tea Baby_01</t>
  </si>
  <si>
    <t>4BY00001</t>
  </si>
  <si>
    <t>BL_NY_Indiana Baby Base Blend_01</t>
  </si>
  <si>
    <t>4BQ50401</t>
  </si>
  <si>
    <t>BL_NY_Stuffy Nose_02</t>
  </si>
  <si>
    <t>4GQ12001</t>
  </si>
  <si>
    <t>BL_NY_Hand &amp; Face sans_01</t>
  </si>
  <si>
    <t>4AX99601</t>
  </si>
  <si>
    <t>BL_NY_Sodium Benz Base_02</t>
  </si>
  <si>
    <t>4OY43901</t>
  </si>
  <si>
    <t>BL_NY_Late Addition_02</t>
  </si>
  <si>
    <t>4OA64401</t>
  </si>
  <si>
    <t>BL_NY_Grime Boss_01</t>
  </si>
  <si>
    <t>4OQ97901</t>
  </si>
  <si>
    <t>BL_NY_Stuffy Nose_03</t>
  </si>
  <si>
    <t>4FF51201</t>
  </si>
  <si>
    <t>BL_NY_Facial Bronopol free_01</t>
  </si>
  <si>
    <t>4CQ46701</t>
  </si>
  <si>
    <t>BL_NY_MUR Imp_02</t>
  </si>
  <si>
    <t>4CQ51601</t>
  </si>
  <si>
    <t>BL_NY_MUR Imp_03</t>
  </si>
  <si>
    <t>4OQ82601</t>
  </si>
  <si>
    <t>BL_NY_Calming Facial_01</t>
  </si>
  <si>
    <t>SR10381B</t>
  </si>
  <si>
    <t>BL_NY_DRM04 Topical Solution, 2.50%</t>
  </si>
  <si>
    <t>4OP46001</t>
  </si>
  <si>
    <t>BL_NY_Dickinson's Witch Hazel Solution</t>
  </si>
  <si>
    <t>4AG51701</t>
  </si>
  <si>
    <t>BL_NY_Furniture Wipe Liquid</t>
  </si>
  <si>
    <t>4OP19001</t>
  </si>
  <si>
    <t>BL_NY_Acne Bronopol free_ 01</t>
  </si>
  <si>
    <t>4AQ97901</t>
  </si>
  <si>
    <t>BL_NY_Stuffy Nose_04</t>
  </si>
  <si>
    <t>4OY35601</t>
  </si>
  <si>
    <t>BL_NY_Sensitive Baby-LA</t>
  </si>
  <si>
    <t>4OY81401</t>
  </si>
  <si>
    <t>BL_NY_Sensitive Skin Baby-LA</t>
  </si>
  <si>
    <t>4OY42201</t>
  </si>
  <si>
    <t>BL_NY_Shea Butter Baby-LA</t>
  </si>
  <si>
    <t>4OY43401</t>
  </si>
  <si>
    <t>BL_NY_Lavender Baby-LA</t>
  </si>
  <si>
    <t>4BQ16801</t>
  </si>
  <si>
    <t>BL_NY_Sensitive Skin B5 Vitamin E_01</t>
  </si>
  <si>
    <t>4CQ50401</t>
  </si>
  <si>
    <t>BL_NY_Stuffy Nose_05</t>
  </si>
  <si>
    <t>4OA01201</t>
  </si>
  <si>
    <t>BL_NY_Dispersible Fem Hyg_01</t>
  </si>
  <si>
    <t>4OY85701</t>
  </si>
  <si>
    <t>BL_NY_Cucumber Baby-LA</t>
  </si>
  <si>
    <t>4OP89001</t>
  </si>
  <si>
    <t>BL_NY_VSB Face wipe</t>
  </si>
  <si>
    <t>4AQ00901</t>
  </si>
  <si>
    <t>BL_NY_Facial_01Q</t>
  </si>
  <si>
    <t>4EA49001</t>
  </si>
  <si>
    <t>BL_NY_Sani Fresh_01A</t>
  </si>
  <si>
    <t>4AA62301</t>
  </si>
  <si>
    <t>BL_NY_MUR_03D</t>
  </si>
  <si>
    <t>4OM94501</t>
  </si>
  <si>
    <t>BL_NY_Sani Lemon_01A</t>
  </si>
  <si>
    <t>4OS222EX</t>
  </si>
  <si>
    <t>BL_CHG_02C</t>
  </si>
  <si>
    <t>4AP57201</t>
  </si>
  <si>
    <t>BL_NY_Neut_02C</t>
  </si>
  <si>
    <t>4OU35101</t>
  </si>
  <si>
    <t>BL_NY_DRM04 Topical Solution, 3.75%</t>
  </si>
  <si>
    <t>4OY65201</t>
  </si>
  <si>
    <t>BL_NY_Free Baby-LA</t>
  </si>
  <si>
    <t>4O1012EX</t>
  </si>
  <si>
    <t>BL_NY_3.15% CHG(w/w) in 20% IPA(w/w)</t>
  </si>
  <si>
    <t>4O1001EX</t>
  </si>
  <si>
    <t>BL_NY_3.15% CHG(w/w) Aqueous</t>
  </si>
  <si>
    <t>4EA52201</t>
  </si>
  <si>
    <t>BL_NY_Sani Orange_01B</t>
  </si>
  <si>
    <t xml:space="preserve"> </t>
  </si>
  <si>
    <t>BL_NY_Facial_01R</t>
  </si>
  <si>
    <t>4OQ85501</t>
  </si>
  <si>
    <t>BL_NY_Facial_01S</t>
  </si>
  <si>
    <t>4AM26001</t>
  </si>
  <si>
    <t>BL_NY_Scented Baby Formula - 01B</t>
  </si>
  <si>
    <t>4OM71401</t>
  </si>
  <si>
    <t>BL_NY_Unscented Baby Formula - 01B</t>
  </si>
  <si>
    <t>4XM35601</t>
  </si>
  <si>
    <t>BL_NY_Sensitive Baby Formula - 01B</t>
  </si>
  <si>
    <t>4AM35601</t>
  </si>
  <si>
    <t>BL_NY_Sensitive Baby Formula - 01C</t>
  </si>
  <si>
    <t>4XM71401</t>
  </si>
  <si>
    <t>BL_NY_Unscented Baby Formula - 01C</t>
  </si>
  <si>
    <t>4OY71401</t>
  </si>
  <si>
    <t>BL_NY_Late Addition_02A</t>
  </si>
  <si>
    <t>4OU18101</t>
  </si>
  <si>
    <t>BL_NY_Topical Solution, Vehicle</t>
  </si>
  <si>
    <t>SR 10765</t>
  </si>
  <si>
    <t>BL_NY_Sani Fresh_01C</t>
  </si>
  <si>
    <t>SR 10791</t>
  </si>
  <si>
    <t>BL_NY_Sani Lemon_01C</t>
  </si>
  <si>
    <t>SR 10766</t>
  </si>
  <si>
    <t>BL_NY_Sani Lemon_01D</t>
  </si>
  <si>
    <t>TR#10705-BLR</t>
  </si>
  <si>
    <t>BL_NY_TR 10795-BLR</t>
  </si>
  <si>
    <t>4AQ46901</t>
  </si>
  <si>
    <t>BL_NY_Facial_01T</t>
  </si>
  <si>
    <t>4CA16001</t>
  </si>
  <si>
    <t>BL_NY_MUR_01AA</t>
  </si>
  <si>
    <t>4OJ13701</t>
  </si>
  <si>
    <t>BL_NY_Med wipe_05A</t>
  </si>
  <si>
    <t>4BJ13101</t>
  </si>
  <si>
    <t>BL_NY_Misc_01AC</t>
  </si>
  <si>
    <t>4AM96801</t>
  </si>
  <si>
    <t>BL_NY_Facial_01U</t>
  </si>
  <si>
    <t>4OM99201</t>
  </si>
  <si>
    <t>BL_NY_Sani Fresh_01D</t>
  </si>
  <si>
    <t>4AJ13701</t>
  </si>
  <si>
    <t>BL_NY_Med wipe_05B</t>
  </si>
  <si>
    <t>BL_NEUT_09AA</t>
  </si>
  <si>
    <t>4ABBY01</t>
  </si>
  <si>
    <t>BL_NY_Facial_01V</t>
  </si>
  <si>
    <t>4OB40101</t>
  </si>
  <si>
    <t>BL_Num Skin 15% Benzocaine</t>
  </si>
  <si>
    <t>4AFCL04</t>
  </si>
  <si>
    <t>BL_NY_MUR Fragrance free</t>
  </si>
  <si>
    <t>TR#10775</t>
  </si>
  <si>
    <t>BL_NY_MedWipe_04AAA</t>
  </si>
  <si>
    <t>4AA86301</t>
  </si>
  <si>
    <t>BL_NY_CB Fleet_01AA</t>
  </si>
  <si>
    <t>4AFCL05</t>
  </si>
  <si>
    <t>BL_NY_Facial_01W</t>
  </si>
  <si>
    <t>4AFCL06</t>
  </si>
  <si>
    <t>BL_NY_Facial_01X</t>
  </si>
  <si>
    <t>4AFEM01</t>
  </si>
  <si>
    <t>BL_NY_Summer's Eve Island splash</t>
  </si>
  <si>
    <t>4AQ02801</t>
  </si>
  <si>
    <t>BL_NY_Imp MUR_01</t>
  </si>
  <si>
    <t>4DQ51601</t>
  </si>
  <si>
    <t>BL_NY_Imp MUR_02</t>
  </si>
  <si>
    <t>4DQ46701</t>
  </si>
  <si>
    <t>BL_NY_Imp MUR_03</t>
  </si>
  <si>
    <t>4ABBY04</t>
  </si>
  <si>
    <t>BL_NY_Unscented Baby Formula - 01D</t>
  </si>
  <si>
    <t>4ABBY05</t>
  </si>
  <si>
    <t>BL_NY_Scented Baby Formula - 01E</t>
  </si>
  <si>
    <t>4ABBY06</t>
  </si>
  <si>
    <t>BL_NY_Unscented Baby Formula - 01F</t>
  </si>
  <si>
    <t>4APER01</t>
  </si>
  <si>
    <t>BL_NY_Field Wipe_01</t>
  </si>
  <si>
    <t>4AFCL02</t>
  </si>
  <si>
    <t>BL_NY_Facial_01Z</t>
  </si>
  <si>
    <t>TR 11501</t>
  </si>
  <si>
    <t>BL_NY_Facial_01Y</t>
  </si>
  <si>
    <t>SR11125-BLR</t>
  </si>
  <si>
    <t>BL_NY_BackSpin Wipe_01</t>
  </si>
  <si>
    <t>4AFCL08</t>
  </si>
  <si>
    <t>BL_NY_Charcoal Facial Liquid_01</t>
  </si>
  <si>
    <t>4ASUR05</t>
  </si>
  <si>
    <t>BL_NY_ C0057__01</t>
  </si>
  <si>
    <t>4ASUR04</t>
  </si>
  <si>
    <t>BL_NY_ C0058__01</t>
  </si>
  <si>
    <t xml:space="preserve">BL_NY_Cetaphil Gentle MUR </t>
  </si>
  <si>
    <t>4ABBY12</t>
  </si>
  <si>
    <t>BL_NY_Natural Baby</t>
  </si>
  <si>
    <t>4ABBY15</t>
  </si>
  <si>
    <t>BL_NY_Baby Unscented</t>
  </si>
  <si>
    <t>4AU18101</t>
  </si>
  <si>
    <t>BL_NY_Topical Solution, Vehicle_01</t>
  </si>
  <si>
    <t>TR11515</t>
  </si>
  <si>
    <t>BL_NY_ Ponds Exfoliating MUR__01</t>
  </si>
  <si>
    <t>4OP05401</t>
  </si>
  <si>
    <t>BL_NY_Unilever Simple Dialy Radiance_01</t>
  </si>
  <si>
    <t>4OP20701</t>
  </si>
  <si>
    <t>BL_NY_Unilever Simple Oil Control_01</t>
  </si>
  <si>
    <t>4AU35101</t>
  </si>
  <si>
    <t>BL_NY_Glycopyrronium Topical Solution, 2.4%</t>
  </si>
  <si>
    <t>4XP20701</t>
  </si>
  <si>
    <t>BL_NY_Phytosphingosine HCL_01</t>
  </si>
  <si>
    <t>4AFEM04P</t>
  </si>
  <si>
    <t>BL_NY_Summers Eve Mandarin Blossom_01</t>
  </si>
  <si>
    <t>SR11242A</t>
  </si>
  <si>
    <t>BL_NY_BackSpin Wipe_02</t>
  </si>
  <si>
    <t>4XBBY12</t>
  </si>
  <si>
    <t/>
  </si>
  <si>
    <t>4ABBY24</t>
  </si>
  <si>
    <t>BL_NY_Baby Sensitive NDI HS w/Vit E</t>
  </si>
  <si>
    <t>4ABBY26</t>
  </si>
  <si>
    <t>BL_NY_Baby Scented NDI HS w/Vit E</t>
  </si>
  <si>
    <t>4AA62301DH</t>
  </si>
  <si>
    <t>BL_NY_GB Hand Cleaner 2014 DH</t>
  </si>
  <si>
    <t>4XA96201</t>
  </si>
  <si>
    <t>BL_NY_Global MTT/Toddler</t>
  </si>
  <si>
    <t>TR11512</t>
  </si>
  <si>
    <t>BL_NY_ Ponds Original Fresh MUR__01</t>
  </si>
  <si>
    <t>TR10902</t>
  </si>
  <si>
    <t>BL_NY_L'Oreal Refreshing MUR</t>
  </si>
  <si>
    <t>TR11517</t>
  </si>
  <si>
    <t>BL_NY_Master Eraser MUR</t>
  </si>
  <si>
    <t>4OP24201</t>
  </si>
  <si>
    <t>BL_NY_Sani-cloth prime_02</t>
  </si>
  <si>
    <t>4OP06501</t>
  </si>
  <si>
    <t>BL_NY_Pond's Evening Soothe</t>
  </si>
  <si>
    <t>4OP07301</t>
  </si>
  <si>
    <t>BL_NY_Pond's Luminous Clean MUR</t>
  </si>
  <si>
    <t>4OP08101</t>
  </si>
  <si>
    <t>BL_NY_Pond's Original Fresh MUR</t>
  </si>
  <si>
    <t>4OP18301</t>
  </si>
  <si>
    <t>BL_NY_L'Oreal Soothing MUR</t>
  </si>
  <si>
    <t>4OP20501</t>
  </si>
  <si>
    <t>BL_NY_Pond's Exfoliating Renewal MUR</t>
  </si>
  <si>
    <t>4AFEM05</t>
  </si>
  <si>
    <t>BL_NY_Fem Hy Cucumber&amp;Green Tea</t>
  </si>
  <si>
    <t>4BA86301</t>
  </si>
  <si>
    <t>BL_NY_CB Fleet_01B</t>
  </si>
  <si>
    <t>4CA23401</t>
  </si>
  <si>
    <t>BL_NY_MUR Facial - Paraben free</t>
  </si>
  <si>
    <t>4OX12501</t>
  </si>
  <si>
    <t>BL_NY_BackSpin Wipe_05</t>
  </si>
  <si>
    <t>4OX12601</t>
  </si>
  <si>
    <t>BL_NY_BackSpin Wipe_06</t>
  </si>
  <si>
    <t>4XBBY08</t>
  </si>
  <si>
    <t>BL_NY_High Strat Base Concentrate</t>
  </si>
  <si>
    <t>4AM71401</t>
  </si>
  <si>
    <t>BL_NY_Unscented Baby Reduced PE</t>
  </si>
  <si>
    <t>4BM35601</t>
  </si>
  <si>
    <t>BL_NY_Sensitive Skin Baby -EB- Reduced PE</t>
  </si>
  <si>
    <t>4AMTT04</t>
  </si>
  <si>
    <t>BL_NY_Unscented MTT/Toddler Low Surfactants</t>
  </si>
  <si>
    <t>4BM26001</t>
  </si>
  <si>
    <t>BL_NY_Scented Baby Reduced PE (09/2017)</t>
  </si>
  <si>
    <t>4AFCL26</t>
  </si>
  <si>
    <t>BL_NY_Scented Micellar Facial (08/2017)</t>
  </si>
  <si>
    <t>4AQ33501</t>
  </si>
  <si>
    <t>BL_NY_Apricot Scrub Facial_01</t>
  </si>
  <si>
    <t>4AFCL27</t>
  </si>
  <si>
    <t>BL_NY_Natural MUR_01</t>
  </si>
  <si>
    <t>4AQ31801</t>
  </si>
  <si>
    <t>BL_NY_Cucumber Facial Cleanser_01</t>
  </si>
  <si>
    <t>4AFCL13</t>
  </si>
  <si>
    <t>BL_NY_Natural MUR_02</t>
  </si>
  <si>
    <t>4OP24501</t>
  </si>
  <si>
    <t>BL_NY_BZK AntiBac_01</t>
  </si>
  <si>
    <t>4XMTT03</t>
  </si>
  <si>
    <t>BL_NY_Unscented MTT/Toddler Reduced</t>
  </si>
  <si>
    <t>4AFEM06</t>
  </si>
  <si>
    <t xml:space="preserve">BL_NY_Coconut Jasmine Fem Hy </t>
  </si>
  <si>
    <t>4AFCL29</t>
  </si>
  <si>
    <t>BL_NY_Natural MUR_01A</t>
  </si>
  <si>
    <t>4ABBY34</t>
  </si>
  <si>
    <t>BL_NY_Simple 7 Solution</t>
  </si>
  <si>
    <t>4AMTT05</t>
  </si>
  <si>
    <t>BL_NY_MTT Reduced Fragrance</t>
  </si>
  <si>
    <t>4CFCL04</t>
  </si>
  <si>
    <t>BL_NY_IMUR FF Sinensis</t>
  </si>
  <si>
    <t>4AD12501</t>
  </si>
  <si>
    <t>BL_NY_BZK w/Promidium</t>
  </si>
  <si>
    <t>4ASUR10</t>
  </si>
  <si>
    <t>BL_NY_Lens wipe solution</t>
  </si>
  <si>
    <t>TR-11617</t>
  </si>
  <si>
    <t>BL_NY_Baby Dove Global Rich Moisture</t>
  </si>
  <si>
    <t>TR-11616</t>
  </si>
  <si>
    <t>BL_NY_Baby Dove Global Sensitive Moisture</t>
  </si>
  <si>
    <t>4ABBY44</t>
  </si>
  <si>
    <t>BL_NY_Target Sensitive NDI</t>
  </si>
  <si>
    <t>TR-11607D</t>
  </si>
  <si>
    <t>BL_NY_Galderma Acne Relief liquid</t>
  </si>
  <si>
    <t>4OX13101</t>
  </si>
  <si>
    <t>BL_NY_Flash Solution</t>
  </si>
  <si>
    <t>4AP07301</t>
  </si>
  <si>
    <t>BL_NY_Pond's Luminous Clean MUR_01</t>
  </si>
  <si>
    <t>4AP08101</t>
  </si>
  <si>
    <t>BL_NY_Pond's Original Fresh MUR_01</t>
  </si>
  <si>
    <t>4BP06501</t>
  </si>
  <si>
    <t>BL_NY_Pond's Evening Soothe_01</t>
  </si>
  <si>
    <t>4OG11201</t>
  </si>
  <si>
    <t>BL_NY_Project 3 King_01</t>
  </si>
  <si>
    <t>4OG11501</t>
  </si>
  <si>
    <t>BL_NY_Sani Pro cleaning Multi-Surface Spray</t>
  </si>
  <si>
    <t>4OP90601</t>
  </si>
  <si>
    <t>BL_Basis MUR_02</t>
  </si>
  <si>
    <t>4ABBY41</t>
  </si>
  <si>
    <t>BL_NY_Target Sensitive NDI_01</t>
  </si>
  <si>
    <t>4FA49001</t>
  </si>
  <si>
    <t>BL_NY_Fresh Consumer Sani-1.05% Quat</t>
  </si>
  <si>
    <t>4BSUR09</t>
  </si>
  <si>
    <t>BL_NY_HH SF Fresh-1.05% Quat</t>
  </si>
  <si>
    <t>TR-11652</t>
  </si>
  <si>
    <t>BL_NY_Baby Dove Global Rich Moisture_01</t>
  </si>
  <si>
    <t>4XBBY34</t>
  </si>
  <si>
    <t>4AFCL22</t>
  </si>
  <si>
    <t>BL_NY_Facial Cleanser Sinensis</t>
  </si>
  <si>
    <t>4AFCL24</t>
  </si>
  <si>
    <t>BL_NY_IMUR Hydrating Sinensis</t>
  </si>
  <si>
    <t>4AFCL16</t>
  </si>
  <si>
    <t>BL_NY_Economy Facial Sinensis</t>
  </si>
  <si>
    <t>4AFCL19</t>
  </si>
  <si>
    <t>BL_NY_Sensitive Skin Sinensis</t>
  </si>
  <si>
    <t>4AFCL20</t>
  </si>
  <si>
    <t>BL_NY_Night Calming Sinensis</t>
  </si>
  <si>
    <t>4AFCL21</t>
  </si>
  <si>
    <t>BL_NY_Hydrating Sinensis</t>
  </si>
  <si>
    <t>4AFCL23</t>
  </si>
  <si>
    <t>BL_NY_IMUR Night Calming Sinensis</t>
  </si>
  <si>
    <t>4AFCL15</t>
  </si>
  <si>
    <t>BL_NY_IMUR Regular Sinensis</t>
  </si>
  <si>
    <t>4AFEM07P</t>
  </si>
  <si>
    <t>BL_NY_Summers Eve Spa</t>
  </si>
  <si>
    <t>4AFEM08P</t>
  </si>
  <si>
    <t>BL_NY_Summers Eve Fragrance Free</t>
  </si>
  <si>
    <t>4ABBY37</t>
  </si>
  <si>
    <t>BL_NY_Unscented Baby - Sans Phenoxy</t>
  </si>
  <si>
    <t>4ABBY38</t>
  </si>
  <si>
    <t>BL_NY_Scented Baby - Sans Phenoxy</t>
  </si>
  <si>
    <t>4ABBY39</t>
  </si>
  <si>
    <t>BL_NY_Cucumber &amp; Green Tea Baby - Sans Phenoxy</t>
  </si>
  <si>
    <t>4ABBY40</t>
  </si>
  <si>
    <t>BL_NY_Sensitive Plus Baby - Sans Phenoxy</t>
  </si>
  <si>
    <t>4AMTT06</t>
  </si>
  <si>
    <t>BL_NY_Toddler/MTT Sans Phenoxy</t>
  </si>
  <si>
    <t>4AFEM09P</t>
  </si>
  <si>
    <t>BL_NY_Summers Eve Blissful Escape</t>
  </si>
  <si>
    <t>4AFEM10P</t>
  </si>
  <si>
    <t>BL_NY_Summers Eve Aloe Love</t>
  </si>
  <si>
    <t>4AFEM11P</t>
  </si>
  <si>
    <t>BL_NY_Summers Eve Island Splash</t>
  </si>
  <si>
    <t>4AFEM12P</t>
  </si>
  <si>
    <t>BL_NY_Summers Eve Sheer Floral</t>
  </si>
  <si>
    <t>4AFEM13P</t>
  </si>
  <si>
    <t>BL_NY_Summers Eve Simply Sensitive</t>
  </si>
  <si>
    <t>4AFCL17</t>
  </si>
  <si>
    <t>BL_NY_Deep Action Sinensis</t>
  </si>
  <si>
    <t>4XQ40601</t>
  </si>
  <si>
    <t>BL_NY_Late Addition-Evening Soothe</t>
  </si>
  <si>
    <t>4XQ16801</t>
  </si>
  <si>
    <t>BL_NY_Late Addition-Sensitive Skin</t>
  </si>
  <si>
    <t>4XQ03001</t>
  </si>
  <si>
    <t>BL_NY_Late Addition-Detoxifying</t>
  </si>
  <si>
    <t>4XQ82601</t>
  </si>
  <si>
    <t>BL_NY_Late Addition-Ultra Calming</t>
  </si>
  <si>
    <t>4ABBY51</t>
  </si>
  <si>
    <t>BL_NY_Micellar Baby-Sans Phenoxy</t>
  </si>
  <si>
    <t>4ASUR11</t>
  </si>
  <si>
    <t>BL_NY_US Lens Formula-20% Reduced Surfactant</t>
  </si>
  <si>
    <t>4XQ18101</t>
  </si>
  <si>
    <t>BL_NY_Late Addition-Triple Tea</t>
  </si>
  <si>
    <t>4XQ03801</t>
  </si>
  <si>
    <t>BL_NY_Late Addition-Retinol&amp;Collagen</t>
  </si>
  <si>
    <t>4XQ50101</t>
  </si>
  <si>
    <t>BL_NY_Late Addition-Exfoliating Sensitive</t>
  </si>
  <si>
    <t>4XBBY53</t>
  </si>
  <si>
    <t>BL_NY_40X Sans Phenoxy Base</t>
  </si>
  <si>
    <t>4ASUR08</t>
  </si>
  <si>
    <t>BL_NY_HH SF Lemon</t>
  </si>
  <si>
    <t>TR-11680</t>
  </si>
  <si>
    <t>BL_NY_Prep H Cleansing wipes Bulk</t>
  </si>
  <si>
    <t>TR-11687</t>
  </si>
  <si>
    <t>BL_NY_Noxzema Pads _02</t>
  </si>
  <si>
    <t>4AFCL39</t>
  </si>
  <si>
    <t>BL_NY_Hydrating Micellar w/Oil blend (05/2018)</t>
  </si>
  <si>
    <t>TR-11697</t>
  </si>
  <si>
    <t>BL_NY_Simple Project Springbreak</t>
  </si>
  <si>
    <t>4AQ59401</t>
  </si>
  <si>
    <t>BL_NY_Antibacterial Solution_01</t>
  </si>
  <si>
    <t>4XBBY51</t>
  </si>
  <si>
    <t>BL_NY_Micellar Baby-40X Concentrate</t>
  </si>
  <si>
    <t>4OX46101</t>
  </si>
  <si>
    <t>BL_NY_Tinted Pre-Operative Skin Care</t>
  </si>
  <si>
    <t>TR-11721</t>
  </si>
  <si>
    <t>BL_NY_Bottle filled Assembly (26 ml water)</t>
  </si>
  <si>
    <t>TR-11722</t>
  </si>
  <si>
    <t>BL_NY_Bottle filled Assembly (5.1 ml water)</t>
  </si>
  <si>
    <t>TR-11731</t>
  </si>
  <si>
    <t>BL_NY_Simple Project Springbreak Part 2</t>
  </si>
  <si>
    <t>4AMTT09</t>
  </si>
  <si>
    <t>BL_NY_Medicated w/Witch Hazel and Bronopol</t>
  </si>
  <si>
    <t>TR-11689</t>
  </si>
  <si>
    <t>BL_NY_Pond's Hydrate Liquid</t>
  </si>
  <si>
    <t>TR-11733</t>
  </si>
  <si>
    <t>BL_NY_Pond's Brighten Liquid</t>
  </si>
  <si>
    <t>TR-11734</t>
  </si>
  <si>
    <t>BL_NY_Pond's Detox Liquid</t>
  </si>
  <si>
    <t>TR-11701</t>
  </si>
  <si>
    <t>BL_NY_L'Oreal Experimental CeraVe</t>
  </si>
  <si>
    <t>4AFCL28</t>
  </si>
  <si>
    <t>BL_NY_Natural MUR Night Calming</t>
  </si>
  <si>
    <t>4AFCL48</t>
  </si>
  <si>
    <t>BL_NY_Micellar Facial-Ultra Calm</t>
  </si>
  <si>
    <t>TR-11736</t>
  </si>
  <si>
    <t>BL_NY_Prep H Cleansing &amp; Cooling wipes Bulk</t>
  </si>
  <si>
    <t>TR-11747</t>
  </si>
  <si>
    <t>BL_NY_Unilever simple springbreak</t>
  </si>
  <si>
    <t>TR-11758</t>
  </si>
  <si>
    <t>BL_NY_Unilever simple springbreak 4</t>
  </si>
  <si>
    <t>TR-11755</t>
  </si>
  <si>
    <t>BL_NY_Ponds Wipes Juice Hydrate-Euxyl Preservative</t>
  </si>
  <si>
    <t>TR-11756</t>
  </si>
  <si>
    <t>BL_NY_Ponds Wipes Juice Brighten-Euxyl Preservative</t>
  </si>
  <si>
    <t>TR-11757</t>
  </si>
  <si>
    <t>BL_NY_Ponds Wipes Juice Soothe-Euxyl Preservative</t>
  </si>
  <si>
    <t>BL_NY_Natural Baby Solution-40X Concentrate</t>
  </si>
  <si>
    <t>TR-11739</t>
  </si>
  <si>
    <t>BL_NY_Unilever Deodorant Dove Green Tea &amp; Cucumber</t>
  </si>
  <si>
    <t>TR-11740</t>
  </si>
  <si>
    <t>BL_NY_Unilever Deodorant Dove Men's Care Active &amp; Fresh</t>
  </si>
  <si>
    <t>TR-11761</t>
  </si>
  <si>
    <t>BL_NY_Unilever Deodorant Fragrance Free Formula</t>
  </si>
  <si>
    <t>40Y80601</t>
  </si>
  <si>
    <t>4AB10301</t>
  </si>
  <si>
    <t>4AB636AS</t>
  </si>
  <si>
    <t>4AB85301</t>
  </si>
  <si>
    <t>4AD309AS</t>
  </si>
  <si>
    <t>4AD40801</t>
  </si>
  <si>
    <t>4AD690AS</t>
  </si>
  <si>
    <t>4AD82301</t>
  </si>
  <si>
    <t>4AP02701</t>
  </si>
  <si>
    <t>4AP21101</t>
  </si>
  <si>
    <t>4AP86201</t>
  </si>
  <si>
    <t>4AQ13201</t>
  </si>
  <si>
    <t>4AQ717AS</t>
  </si>
  <si>
    <t>4AQ94301</t>
  </si>
  <si>
    <t>4BA16001</t>
  </si>
  <si>
    <t>4BD82301</t>
  </si>
  <si>
    <t>4BF77401</t>
  </si>
  <si>
    <t>4BN879AS</t>
  </si>
  <si>
    <t>4BQ59601</t>
  </si>
  <si>
    <t>4CB61401</t>
  </si>
  <si>
    <t>4CD30201</t>
  </si>
  <si>
    <t>4DM13201</t>
  </si>
  <si>
    <t>4DM30101</t>
  </si>
  <si>
    <t>4OA23401</t>
  </si>
  <si>
    <t>4OA27601</t>
  </si>
  <si>
    <t>4OA35701</t>
  </si>
  <si>
    <t>4OA49001</t>
  </si>
  <si>
    <t>4OA62301</t>
  </si>
  <si>
    <t>4OA89001</t>
  </si>
  <si>
    <t>4OB69001</t>
  </si>
  <si>
    <t>4OD20301</t>
  </si>
  <si>
    <t>4OD74801</t>
  </si>
  <si>
    <t>4OH46001</t>
  </si>
  <si>
    <t>4OL96201</t>
  </si>
  <si>
    <t>4OP01101</t>
  </si>
  <si>
    <t>4OP13501</t>
  </si>
  <si>
    <t>4OP19901</t>
  </si>
  <si>
    <t>4OP21101</t>
  </si>
  <si>
    <t>4OP21401</t>
  </si>
  <si>
    <t>4OP22801</t>
  </si>
  <si>
    <t>4OP27901</t>
  </si>
  <si>
    <t>4OP33801</t>
  </si>
  <si>
    <t>4OP35201</t>
  </si>
  <si>
    <t>4OP37801</t>
  </si>
  <si>
    <t>4OP40001</t>
  </si>
  <si>
    <t>4OP48501</t>
  </si>
  <si>
    <t>4OP50001</t>
  </si>
  <si>
    <t>4OP52701</t>
  </si>
  <si>
    <t>4OP60101</t>
  </si>
  <si>
    <t>4OP86201</t>
  </si>
  <si>
    <t>4OQ18101</t>
  </si>
  <si>
    <t>4OQ22801</t>
  </si>
  <si>
    <t>4OQ59601</t>
  </si>
  <si>
    <t>4OQ72901</t>
  </si>
  <si>
    <t>4OS43901</t>
  </si>
  <si>
    <t>4OS63901</t>
  </si>
  <si>
    <t>4OU21401</t>
  </si>
  <si>
    <t>4OU43001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</si>
</sst>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3F3F76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2" fillId="3" borderId="2" xfId="0" applyFont="1" applyFill="1" applyBorder="1"/>
    <xf numFmtId="0" fontId="3" fillId="2" borderId="1" xfId="1" applyFont="1" applyAlignment="1">
      <alignment vertical="center"/>
    </xf>
    <xf numFmtId="0" fontId="0" fillId="4" borderId="0" xfId="0" applyFill="1"/>
    <xf numFmtId="0" fontId="3" fillId="2" borderId="3" xfId="1" applyFont="1" applyBorder="1" applyAlignment="1">
      <alignment vertical="center"/>
    </xf>
    <xf numFmtId="0" fontId="3" fillId="2" borderId="4" xfId="1" applyFont="1" applyBorder="1" applyAlignment="1">
      <alignment vertical="center"/>
    </xf>
    <xf numFmtId="0" fontId="2" fillId="3" borderId="5" xfId="0" applyFont="1" applyFill="1" applyBorder="1"/>
    <xf numFmtId="0" fontId="3" fillId="4" borderId="0" xfId="1" applyFont="1" applyFill="1" applyBorder="1" applyAlignment="1">
      <alignment vertical="center"/>
    </xf>
    <xf numFmtId="0" fontId="0" fillId="4" borderId="0" xfId="0" applyFill="1" applyBorder="1"/>
    <xf numFmtId="0" fontId="4" fillId="4" borderId="0" xfId="0" applyFont="1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C950-F2C3-4D47-9412-99A0CC02F07F}">
  <dimension ref="A1:I446"/>
  <sheetViews>
    <sheetView tabSelected="1" workbookViewId="0">
      <selection activeCell="D444" sqref="D2:D444"/>
    </sheetView>
  </sheetViews>
  <sheetFormatPr baseColWidth="10" defaultRowHeight="15"/>
  <cols>
    <col min="1" max="1" width="39.83203125" customWidth="1"/>
    <col min="2" max="2" width="10.83203125" style="8"/>
    <col min="3" max="3" width="39.83203125" style="6" customWidth="1"/>
    <col min="4" max="4" width="41" style="1" customWidth="1"/>
    <col min="5" max="5" width="15" style="1" customWidth="1"/>
    <col min="6" max="6" width="17.5" style="1" customWidth="1"/>
    <col min="7" max="7" width="16.33203125" style="1" customWidth="1"/>
    <col min="8" max="8" width="14" style="1" customWidth="1"/>
    <col min="9" max="16384" width="10.83203125" style="1"/>
  </cols>
  <sheetData>
    <row r="1" spans="1:9" s="2" customFormat="1" ht="34" customHeight="1">
      <c r="A1" s="4" t="s">
        <v>162</v>
      </c>
      <c r="B1" s="7"/>
      <c r="C1" s="5" t="s">
        <v>1</v>
      </c>
      <c r="D1" s="2" t="s">
        <v>0</v>
      </c>
    </row>
    <row r="2" spans="1:9">
      <c r="A2" t="s">
        <v>163</v>
      </c>
      <c r="C2" s="6" t="str">
        <f>SUBSTITUTE(A2,$C$1,"")</f>
        <v>BL_Misc_04A</v>
      </c>
      <c r="D2" s="1" t="str">
        <f>SUBSTITUTE(C2,$D$1,"")</f>
        <v>BL_Misc_04A</v>
      </c>
      <c r="E2" s="1" t="str">
        <f>SUBSTITUTE(D2,E1,"")</f>
        <v>BL_Misc_04A</v>
      </c>
      <c r="F2" s="1" t="str">
        <f>SUBSTITUTE(E2,F1,"")</f>
        <v>BL_Misc_04A</v>
      </c>
      <c r="G2" s="1" t="str">
        <f>SUBSTITUTE(F2,G1,"")</f>
        <v>BL_Misc_04A</v>
      </c>
      <c r="H2" s="1" t="str">
        <f>SUBSTITUTE(G2,H1,"")</f>
        <v>BL_Misc_04A</v>
      </c>
      <c r="I2" s="1" t="str">
        <f>SUBSTITUTE(H2,I1,"")</f>
        <v>BL_Misc_04A</v>
      </c>
    </row>
    <row r="3" spans="1:9">
      <c r="A3" t="s">
        <v>164</v>
      </c>
      <c r="C3" s="6" t="str">
        <f>SUBSTITUTE(A3,$C$1,"")</f>
        <v>BL_Misc_01D</v>
      </c>
      <c r="D3" s="1" t="str">
        <f t="shared" ref="D3:D66" si="0">SUBSTITUTE(C3,$D$1,"")</f>
        <v>BL_Misc_01D</v>
      </c>
    </row>
    <row r="4" spans="1:9">
      <c r="A4" t="s">
        <v>165</v>
      </c>
      <c r="C4" s="6" t="str">
        <f t="shared" ref="C4:C67" si="1">SUBSTITUTE(A4,$C$1,"")</f>
        <v>BL_CHG_01A</v>
      </c>
      <c r="D4" s="1" t="str">
        <f t="shared" si="0"/>
        <v>BL_CHG_01A</v>
      </c>
    </row>
    <row r="5" spans="1:9">
      <c r="A5" t="s">
        <v>166</v>
      </c>
      <c r="C5" s="6" t="str">
        <f t="shared" si="1"/>
        <v>BL_Misc_11A</v>
      </c>
      <c r="D5" s="1" t="str">
        <f t="shared" si="0"/>
        <v>BL_Misc_11A</v>
      </c>
    </row>
    <row r="6" spans="1:9">
      <c r="A6" t="s">
        <v>167</v>
      </c>
      <c r="C6" s="6" t="str">
        <f t="shared" si="1"/>
        <v>BL_Misc_03D</v>
      </c>
      <c r="D6" s="1" t="str">
        <f t="shared" si="0"/>
        <v>BL_Misc_03D</v>
      </c>
    </row>
    <row r="7" spans="1:9">
      <c r="A7" t="s">
        <v>168</v>
      </c>
      <c r="C7" s="6" t="str">
        <f t="shared" si="1"/>
        <v>BL_Sani_01A</v>
      </c>
      <c r="D7" s="1" t="str">
        <f t="shared" si="0"/>
        <v>BL_Sani_01A</v>
      </c>
    </row>
    <row r="8" spans="1:9">
      <c r="A8" t="s">
        <v>169</v>
      </c>
      <c r="C8" s="6" t="str">
        <f t="shared" si="1"/>
        <v>BL_Baby_01A</v>
      </c>
      <c r="D8" s="1" t="str">
        <f t="shared" si="0"/>
        <v>BL_Baby_01A</v>
      </c>
    </row>
    <row r="9" spans="1:9">
      <c r="A9" t="s">
        <v>170</v>
      </c>
      <c r="C9" s="6" t="str">
        <f t="shared" si="1"/>
        <v>BLR_BZK_01A</v>
      </c>
      <c r="D9" s="1" t="str">
        <f t="shared" si="0"/>
        <v>BLR_BZK_01A</v>
      </c>
    </row>
    <row r="10" spans="1:9">
      <c r="A10" t="s">
        <v>171</v>
      </c>
      <c r="C10" s="6" t="str">
        <f t="shared" si="1"/>
        <v>BL_AntiBac_02A</v>
      </c>
      <c r="D10" s="1" t="str">
        <f t="shared" si="0"/>
        <v>BL_AntiBac_02A</v>
      </c>
    </row>
    <row r="11" spans="1:9">
      <c r="A11" t="s">
        <v>172</v>
      </c>
      <c r="C11" s="6" t="str">
        <f t="shared" si="1"/>
        <v>BLR_BZK_01B</v>
      </c>
      <c r="D11" s="1" t="str">
        <f t="shared" si="0"/>
        <v>BLR_BZK_01B</v>
      </c>
    </row>
    <row r="12" spans="1:9">
      <c r="A12" t="s">
        <v>173</v>
      </c>
      <c r="C12" s="6" t="str">
        <f t="shared" si="1"/>
        <v>BL_Misc_06B</v>
      </c>
      <c r="D12" s="1" t="str">
        <f t="shared" si="0"/>
        <v>BL_Misc_06B</v>
      </c>
    </row>
    <row r="13" spans="1:9">
      <c r="A13" t="s">
        <v>174</v>
      </c>
      <c r="C13" s="6" t="str">
        <f t="shared" si="1"/>
        <v>BLR_BZK_02A</v>
      </c>
      <c r="D13" s="1" t="str">
        <f t="shared" si="0"/>
        <v>BLR_BZK_02A</v>
      </c>
    </row>
    <row r="14" spans="1:9">
      <c r="A14" t="s">
        <v>175</v>
      </c>
      <c r="C14" s="6" t="str">
        <f t="shared" si="1"/>
        <v>BL_NEUT_01A</v>
      </c>
      <c r="D14" s="1" t="str">
        <f t="shared" si="0"/>
        <v>BL_NEUT_01A</v>
      </c>
    </row>
    <row r="15" spans="1:9">
      <c r="A15" t="s">
        <v>176</v>
      </c>
      <c r="C15" s="6" t="str">
        <f t="shared" si="1"/>
        <v>BL_NEUT_02A</v>
      </c>
      <c r="D15" s="1" t="str">
        <f t="shared" si="0"/>
        <v>BL_NEUT_02A</v>
      </c>
    </row>
    <row r="16" spans="1:9">
      <c r="A16" t="s">
        <v>177</v>
      </c>
      <c r="C16" s="6" t="str">
        <f t="shared" si="1"/>
        <v>BL_NEUT_05A</v>
      </c>
      <c r="D16" s="1" t="str">
        <f t="shared" si="0"/>
        <v>BL_NEUT_05A</v>
      </c>
    </row>
    <row r="17" spans="1:4">
      <c r="A17" t="s">
        <v>178</v>
      </c>
      <c r="C17" s="6" t="str">
        <f t="shared" si="1"/>
        <v>BL_Misc_06A</v>
      </c>
      <c r="D17" s="1" t="str">
        <f t="shared" si="0"/>
        <v>BL_Misc_06A</v>
      </c>
    </row>
    <row r="18" spans="1:4">
      <c r="A18" t="s">
        <v>179</v>
      </c>
      <c r="C18" s="6" t="str">
        <f t="shared" si="1"/>
        <v>BL_Misc_05A</v>
      </c>
      <c r="D18" s="1" t="str">
        <f t="shared" si="0"/>
        <v>BL_Misc_05A</v>
      </c>
    </row>
    <row r="19" spans="1:4">
      <c r="A19" t="s">
        <v>180</v>
      </c>
      <c r="C19" s="6" t="str">
        <f t="shared" si="1"/>
        <v>BL_Misc_06D</v>
      </c>
      <c r="D19" s="1" t="str">
        <f t="shared" si="0"/>
        <v>BL_Misc_06D</v>
      </c>
    </row>
    <row r="20" spans="1:4">
      <c r="A20" t="s">
        <v>181</v>
      </c>
      <c r="C20" s="6" t="str">
        <f t="shared" si="1"/>
        <v>BL_Sani_02A</v>
      </c>
      <c r="D20" s="1" t="str">
        <f t="shared" si="0"/>
        <v>BL_Sani_02A</v>
      </c>
    </row>
    <row r="21" spans="1:4">
      <c r="A21" t="s">
        <v>182</v>
      </c>
      <c r="C21" s="6" t="str">
        <f t="shared" si="1"/>
        <v>BL_Sani_03A</v>
      </c>
      <c r="D21" s="1" t="str">
        <f t="shared" si="0"/>
        <v>BL_Sani_03A</v>
      </c>
    </row>
    <row r="22" spans="1:4">
      <c r="A22" t="s">
        <v>183</v>
      </c>
      <c r="C22" s="6" t="str">
        <f t="shared" si="1"/>
        <v>BL_MUR_01A</v>
      </c>
      <c r="D22" s="1" t="str">
        <f t="shared" si="0"/>
        <v>BL_MUR_01A</v>
      </c>
    </row>
    <row r="23" spans="1:4">
      <c r="A23" t="s">
        <v>184</v>
      </c>
      <c r="C23" s="6" t="str">
        <f t="shared" si="1"/>
        <v>BL_CHG_03A</v>
      </c>
      <c r="D23" s="1" t="str">
        <f t="shared" si="0"/>
        <v>BL_CHG_03A</v>
      </c>
    </row>
    <row r="24" spans="1:4">
      <c r="A24" t="s">
        <v>185</v>
      </c>
      <c r="C24" s="6" t="str">
        <f t="shared" si="1"/>
        <v>BLR_BZK_03A</v>
      </c>
      <c r="D24" s="1" t="str">
        <f t="shared" si="0"/>
        <v>BLR_BZK_03A</v>
      </c>
    </row>
    <row r="25" spans="1:4">
      <c r="A25" t="s">
        <v>186</v>
      </c>
      <c r="C25" s="6" t="str">
        <f t="shared" si="1"/>
        <v>BL_Misc_01E</v>
      </c>
      <c r="D25" s="1" t="str">
        <f t="shared" si="0"/>
        <v>BL_Misc_01E</v>
      </c>
    </row>
    <row r="26" spans="1:4">
      <c r="A26" t="s">
        <v>187</v>
      </c>
      <c r="C26" s="6" t="str">
        <f t="shared" si="1"/>
        <v>BL_MedWipe_01A</v>
      </c>
      <c r="D26" s="1" t="str">
        <f t="shared" si="0"/>
        <v>BL_MedWipe_01A</v>
      </c>
    </row>
    <row r="27" spans="1:4">
      <c r="A27" t="s">
        <v>188</v>
      </c>
      <c r="C27" s="6" t="str">
        <f t="shared" si="1"/>
        <v>BL_MedWipe_02A</v>
      </c>
      <c r="D27" s="1" t="str">
        <f t="shared" si="0"/>
        <v>BL_MedWipe_02A</v>
      </c>
    </row>
    <row r="28" spans="1:4">
      <c r="A28" t="s">
        <v>189</v>
      </c>
      <c r="C28" s="6" t="str">
        <f t="shared" si="1"/>
        <v>BL_Sani_05A</v>
      </c>
      <c r="D28" s="1" t="str">
        <f t="shared" si="0"/>
        <v>BL_Sani_05A</v>
      </c>
    </row>
    <row r="29" spans="1:4">
      <c r="A29" t="s">
        <v>190</v>
      </c>
      <c r="C29" s="6" t="str">
        <f t="shared" si="1"/>
        <v>BL_AntiBac_01A</v>
      </c>
      <c r="D29" s="1" t="str">
        <f t="shared" si="0"/>
        <v>BL_AntiBac_01A</v>
      </c>
    </row>
    <row r="30" spans="1:4">
      <c r="A30" t="s">
        <v>191</v>
      </c>
      <c r="C30" s="6" t="str">
        <f t="shared" si="1"/>
        <v>BL_Sani_04A</v>
      </c>
      <c r="D30" s="1" t="str">
        <f t="shared" si="0"/>
        <v>BL_Sani_04A</v>
      </c>
    </row>
    <row r="31" spans="1:4">
      <c r="A31" t="s">
        <v>192</v>
      </c>
      <c r="C31" s="6" t="str">
        <f t="shared" si="1"/>
        <v>BL_Iodine_01A</v>
      </c>
      <c r="D31" s="1" t="str">
        <f t="shared" si="0"/>
        <v>BL_Iodine_01A</v>
      </c>
    </row>
    <row r="32" spans="1:4">
      <c r="A32" t="s">
        <v>193</v>
      </c>
      <c r="C32" s="6" t="str">
        <f t="shared" si="1"/>
        <v>BL_MedWipe_03A</v>
      </c>
      <c r="D32" s="1" t="str">
        <f t="shared" si="0"/>
        <v>BL_MedWipe_03A</v>
      </c>
    </row>
    <row r="33" spans="1:4">
      <c r="A33" t="s">
        <v>194</v>
      </c>
      <c r="C33" s="6" t="str">
        <f t="shared" si="1"/>
        <v>BL_Misc_03F</v>
      </c>
      <c r="D33" s="1" t="str">
        <f t="shared" si="0"/>
        <v>BL_Misc_03F</v>
      </c>
    </row>
    <row r="34" spans="1:4">
      <c r="A34" t="s">
        <v>195</v>
      </c>
      <c r="C34" s="6" t="str">
        <f t="shared" si="1"/>
        <v>BL_Misc_01A</v>
      </c>
      <c r="D34" s="1" t="str">
        <f t="shared" si="0"/>
        <v>BL_Misc_01A</v>
      </c>
    </row>
    <row r="35" spans="1:4">
      <c r="A35" t="s">
        <v>196</v>
      </c>
      <c r="C35" s="6" t="str">
        <f t="shared" si="1"/>
        <v>BLR_BZK_04A</v>
      </c>
      <c r="D35" s="1" t="str">
        <f t="shared" si="0"/>
        <v>BLR_BZK_04A</v>
      </c>
    </row>
    <row r="36" spans="1:4">
      <c r="A36" t="s">
        <v>197</v>
      </c>
      <c r="C36" s="6" t="str">
        <f t="shared" si="1"/>
        <v>BLR_BZK_06A</v>
      </c>
      <c r="D36" s="1" t="str">
        <f t="shared" si="0"/>
        <v>BLR_BZK_06A</v>
      </c>
    </row>
    <row r="37" spans="1:4">
      <c r="A37" t="s">
        <v>198</v>
      </c>
      <c r="C37" s="6" t="str">
        <f t="shared" si="1"/>
        <v>BL_NY_Bleach_01B(Bleach-chlorine_Colorless_Clear)</v>
      </c>
      <c r="D37" s="1" t="str">
        <f t="shared" si="0"/>
        <v>BL_NY_Bleach_01B(Bleach-chlorine_Colorless_Clear)</v>
      </c>
    </row>
    <row r="38" spans="1:4">
      <c r="A38" t="s">
        <v>199</v>
      </c>
      <c r="C38" s="6" t="str">
        <f t="shared" si="1"/>
        <v>BL_Iodine_01B</v>
      </c>
      <c r="D38" s="1" t="str">
        <f t="shared" si="0"/>
        <v>BL_Iodine_01B</v>
      </c>
    </row>
    <row r="39" spans="1:4">
      <c r="A39" t="s">
        <v>200</v>
      </c>
      <c r="C39" s="6" t="str">
        <f t="shared" si="1"/>
        <v>BL_MedWipe_04A</v>
      </c>
      <c r="D39" s="1" t="str">
        <f t="shared" si="0"/>
        <v>BL_MedWipe_04A</v>
      </c>
    </row>
    <row r="40" spans="1:4">
      <c r="A40" t="s">
        <v>169</v>
      </c>
      <c r="C40" s="6" t="str">
        <f t="shared" si="1"/>
        <v>BL_Baby_01A</v>
      </c>
      <c r="D40" s="1" t="str">
        <f t="shared" si="0"/>
        <v>BL_Baby_01A</v>
      </c>
    </row>
    <row r="41" spans="1:4">
      <c r="A41" t="s">
        <v>201</v>
      </c>
      <c r="C41" s="6" t="str">
        <f t="shared" si="1"/>
        <v>BL_Baby_02A</v>
      </c>
      <c r="D41" s="1" t="str">
        <f t="shared" si="0"/>
        <v>BL_Baby_02A</v>
      </c>
    </row>
    <row r="42" spans="1:4">
      <c r="A42" t="s">
        <v>202</v>
      </c>
      <c r="C42" s="6" t="str">
        <f t="shared" si="1"/>
        <v>BL_Misc_08B</v>
      </c>
      <c r="D42" s="1" t="str">
        <f t="shared" si="0"/>
        <v>BL_Misc_08B</v>
      </c>
    </row>
    <row r="43" spans="1:4">
      <c r="A43" t="s">
        <v>169</v>
      </c>
      <c r="C43" s="6" t="str">
        <f t="shared" si="1"/>
        <v>BL_Baby_01A</v>
      </c>
      <c r="D43" s="1" t="str">
        <f t="shared" si="0"/>
        <v>BL_Baby_01A</v>
      </c>
    </row>
    <row r="44" spans="1:4">
      <c r="A44" t="s">
        <v>203</v>
      </c>
      <c r="C44" s="6" t="str">
        <f t="shared" si="1"/>
        <v>BL_Sani_07C</v>
      </c>
      <c r="D44" s="1" t="str">
        <f t="shared" si="0"/>
        <v>BL_Sani_07C</v>
      </c>
    </row>
    <row r="45" spans="1:4">
      <c r="A45" t="s">
        <v>204</v>
      </c>
      <c r="C45" s="6" t="str">
        <f t="shared" si="1"/>
        <v>BL_Misc_03E</v>
      </c>
      <c r="D45" s="1" t="str">
        <f t="shared" si="0"/>
        <v>BL_Misc_03E</v>
      </c>
    </row>
    <row r="46" spans="1:4">
      <c r="A46" t="s">
        <v>205</v>
      </c>
      <c r="C46" s="6" t="str">
        <f t="shared" si="1"/>
        <v>BL_MUR_03A</v>
      </c>
      <c r="D46" s="1" t="str">
        <f t="shared" si="0"/>
        <v>BL_MUR_03A</v>
      </c>
    </row>
    <row r="47" spans="1:4">
      <c r="A47" t="s">
        <v>206</v>
      </c>
      <c r="C47" s="6" t="str">
        <f t="shared" si="1"/>
        <v>BL_Misc_01H</v>
      </c>
      <c r="D47" s="1" t="str">
        <f t="shared" si="0"/>
        <v>BL_Misc_01H</v>
      </c>
    </row>
    <row r="48" spans="1:4">
      <c r="A48" t="s">
        <v>207</v>
      </c>
      <c r="C48" s="6" t="str">
        <f t="shared" si="1"/>
        <v>BL_Misc_01B</v>
      </c>
      <c r="D48" s="1" t="str">
        <f t="shared" si="0"/>
        <v>BL_Misc_01B</v>
      </c>
    </row>
    <row r="49" spans="1:4">
      <c r="A49" t="s">
        <v>208</v>
      </c>
      <c r="C49" s="6" t="str">
        <f t="shared" si="1"/>
        <v>BL_Sani_06A</v>
      </c>
      <c r="D49" s="1" t="str">
        <f t="shared" si="0"/>
        <v>BL_Sani_06A</v>
      </c>
    </row>
    <row r="50" spans="1:4">
      <c r="A50" t="s">
        <v>209</v>
      </c>
      <c r="C50" s="6" t="str">
        <f t="shared" si="1"/>
        <v>BL_MUR_03C</v>
      </c>
      <c r="D50" s="1" t="str">
        <f t="shared" si="0"/>
        <v>BL_MUR_03C</v>
      </c>
    </row>
    <row r="51" spans="1:4">
      <c r="A51" t="s">
        <v>208</v>
      </c>
      <c r="C51" s="6" t="str">
        <f t="shared" si="1"/>
        <v>BL_Sani_06A</v>
      </c>
      <c r="D51" s="1" t="str">
        <f t="shared" si="0"/>
        <v>BL_Sani_06A</v>
      </c>
    </row>
    <row r="52" spans="1:4">
      <c r="A52" t="s">
        <v>210</v>
      </c>
      <c r="C52" s="6" t="str">
        <f t="shared" si="1"/>
        <v>BL_CHG_02A</v>
      </c>
      <c r="D52" s="1" t="str">
        <f t="shared" si="0"/>
        <v>BL_CHG_02A</v>
      </c>
    </row>
    <row r="53" spans="1:4">
      <c r="A53" t="s">
        <v>211</v>
      </c>
      <c r="C53" s="6" t="str">
        <f t="shared" si="1"/>
        <v>BL_Misc_01F</v>
      </c>
      <c r="D53" s="1" t="str">
        <f t="shared" si="0"/>
        <v>BL_Misc_01F</v>
      </c>
    </row>
    <row r="54" spans="1:4">
      <c r="A54" t="s">
        <v>212</v>
      </c>
      <c r="C54" s="6" t="str">
        <f t="shared" si="1"/>
        <v>BL_Misc_03A</v>
      </c>
      <c r="D54" s="1" t="str">
        <f t="shared" si="0"/>
        <v>BL_Misc_03A</v>
      </c>
    </row>
    <row r="55" spans="1:4">
      <c r="A55" t="s">
        <v>213</v>
      </c>
      <c r="C55" s="6" t="str">
        <f t="shared" si="1"/>
        <v>BL_Misc_12A</v>
      </c>
      <c r="D55" s="1" t="str">
        <f t="shared" si="0"/>
        <v>BL_Misc_12A</v>
      </c>
    </row>
    <row r="56" spans="1:4">
      <c r="A56" t="s">
        <v>214</v>
      </c>
      <c r="C56" s="6" t="str">
        <f t="shared" si="1"/>
        <v>BL_Misc_01G</v>
      </c>
      <c r="D56" s="1" t="str">
        <f t="shared" si="0"/>
        <v>BL_Misc_01G</v>
      </c>
    </row>
    <row r="57" spans="1:4">
      <c r="A57" t="s">
        <v>215</v>
      </c>
      <c r="C57" s="6" t="str">
        <f t="shared" si="1"/>
        <v>BL_Misc_09A
BL_NY_Sterile Wipe Solution</v>
      </c>
      <c r="D57" s="1" t="str">
        <f t="shared" si="0"/>
        <v>BL_Misc_09A
BL_NY_Sterile Wipe Solution</v>
      </c>
    </row>
    <row r="58" spans="1:4">
      <c r="A58" t="s">
        <v>168</v>
      </c>
      <c r="C58" s="6" t="str">
        <f t="shared" si="1"/>
        <v>BL_Sani_01A</v>
      </c>
      <c r="D58" s="1" t="str">
        <f t="shared" si="0"/>
        <v>BL_Sani_01A</v>
      </c>
    </row>
    <row r="59" spans="1:4">
      <c r="A59" t="s">
        <v>216</v>
      </c>
      <c r="C59" s="6" t="str">
        <f t="shared" si="1"/>
        <v>BL_Misc_08A</v>
      </c>
      <c r="D59" s="1" t="str">
        <f t="shared" si="0"/>
        <v>BL_Misc_08A</v>
      </c>
    </row>
    <row r="60" spans="1:4">
      <c r="A60" t="s">
        <v>217</v>
      </c>
      <c r="C60" s="6" t="str">
        <f t="shared" si="1"/>
        <v>BL_Misc_03C</v>
      </c>
      <c r="D60" s="1" t="str">
        <f t="shared" si="0"/>
        <v>BL_Misc_03C</v>
      </c>
    </row>
    <row r="61" spans="1:4">
      <c r="A61" t="s">
        <v>218</v>
      </c>
      <c r="C61" s="6" t="str">
        <f t="shared" si="1"/>
        <v>BL_Misc_06C
(Same as "B" except for contamination)</v>
      </c>
      <c r="D61" s="1" t="str">
        <f t="shared" si="0"/>
        <v>BL_Misc_06C
(Same as "B" except for contamination)</v>
      </c>
    </row>
    <row r="62" spans="1:4">
      <c r="A62" t="s">
        <v>219</v>
      </c>
      <c r="C62" s="6" t="str">
        <f t="shared" si="1"/>
        <v>BL_Misc_13A</v>
      </c>
      <c r="D62" s="1" t="str">
        <f t="shared" si="0"/>
        <v>BL_Misc_13A</v>
      </c>
    </row>
    <row r="63" spans="1:4">
      <c r="A63" t="s">
        <v>220</v>
      </c>
      <c r="C63" s="6" t="str">
        <f t="shared" si="1"/>
        <v>BL_NEUT_01B</v>
      </c>
      <c r="D63" s="1" t="str">
        <f t="shared" si="0"/>
        <v>BL_NEUT_01B</v>
      </c>
    </row>
    <row r="64" spans="1:4">
      <c r="A64" t="s">
        <v>221</v>
      </c>
      <c r="C64" s="6" t="str">
        <f t="shared" si="1"/>
        <v>BLR_BZK_05A</v>
      </c>
      <c r="D64" s="1" t="str">
        <f t="shared" si="0"/>
        <v>BLR_BZK_05A</v>
      </c>
    </row>
    <row r="65" spans="1:4">
      <c r="A65" t="s">
        <v>222</v>
      </c>
      <c r="C65" s="6" t="str">
        <f t="shared" si="1"/>
        <v>BL_Sani_03B</v>
      </c>
      <c r="D65" s="1" t="str">
        <f t="shared" si="0"/>
        <v>BL_Sani_03B</v>
      </c>
    </row>
    <row r="66" spans="1:4">
      <c r="A66" t="s">
        <v>223</v>
      </c>
      <c r="C66" s="6" t="str">
        <f t="shared" si="1"/>
        <v>BL_Sani_07B</v>
      </c>
      <c r="D66" s="1" t="str">
        <f t="shared" si="0"/>
        <v>BL_Sani_07B</v>
      </c>
    </row>
    <row r="67" spans="1:4">
      <c r="A67" t="s">
        <v>224</v>
      </c>
      <c r="C67" s="6" t="str">
        <f t="shared" si="1"/>
        <v>BL_Sani_07A</v>
      </c>
      <c r="D67" s="1" t="str">
        <f t="shared" ref="D67:D130" si="2">SUBSTITUTE(C67,$D$1,"")</f>
        <v>BL_Sani_07A</v>
      </c>
    </row>
    <row r="68" spans="1:4">
      <c r="A68" t="s">
        <v>225</v>
      </c>
      <c r="C68" s="6" t="str">
        <f t="shared" ref="C68:C131" si="3">SUBSTITUTE(A68,$C$1,"")</f>
        <v>BL_Sani_08A</v>
      </c>
      <c r="D68" s="1" t="str">
        <f t="shared" si="2"/>
        <v>BL_Sani_08A</v>
      </c>
    </row>
    <row r="69" spans="1:4">
      <c r="A69" t="s">
        <v>226</v>
      </c>
      <c r="C69" s="6" t="str">
        <f t="shared" si="3"/>
        <v>BL_NEUT_03A</v>
      </c>
      <c r="D69" s="1" t="str">
        <f t="shared" si="2"/>
        <v>BL_NEUT_03A</v>
      </c>
    </row>
    <row r="70" spans="1:4">
      <c r="A70" t="s">
        <v>223</v>
      </c>
      <c r="C70" s="6" t="str">
        <f t="shared" si="3"/>
        <v>BL_Sani_07B</v>
      </c>
      <c r="D70" s="1" t="str">
        <f t="shared" si="2"/>
        <v>BL_Sani_07B</v>
      </c>
    </row>
    <row r="71" spans="1:4">
      <c r="A71" t="s">
        <v>227</v>
      </c>
      <c r="C71" s="6" t="str">
        <f t="shared" si="3"/>
        <v>BL_Sani_08B</v>
      </c>
      <c r="D71" s="1" t="str">
        <f t="shared" si="2"/>
        <v>BL_Sani_08B</v>
      </c>
    </row>
    <row r="72" spans="1:4">
      <c r="A72" t="s">
        <v>228</v>
      </c>
      <c r="C72" s="6" t="str">
        <f t="shared" si="3"/>
        <v>BL_MUR_02A</v>
      </c>
      <c r="D72" s="1" t="str">
        <f t="shared" si="2"/>
        <v>BL_MUR_02A</v>
      </c>
    </row>
    <row r="73" spans="1:4">
      <c r="A73" t="s">
        <v>229</v>
      </c>
      <c r="C73" s="6" t="str">
        <f t="shared" si="3"/>
        <v>BL_NEUT_04A</v>
      </c>
      <c r="D73" s="1" t="str">
        <f t="shared" si="2"/>
        <v>BL_NEUT_04A</v>
      </c>
    </row>
    <row r="74" spans="1:4">
      <c r="A74" t="s">
        <v>230</v>
      </c>
      <c r="C74" s="6" t="str">
        <f t="shared" si="3"/>
        <v>BL_Misc_07A</v>
      </c>
      <c r="D74" s="1" t="str">
        <f t="shared" si="2"/>
        <v>BL_Misc_07A</v>
      </c>
    </row>
    <row r="75" spans="1:4">
      <c r="A75" t="s">
        <v>231</v>
      </c>
      <c r="C75" s="6" t="str">
        <f t="shared" si="3"/>
        <v>BL_MUR_04A</v>
      </c>
      <c r="D75" s="1" t="str">
        <f t="shared" si="2"/>
        <v>BL_MUR_04A</v>
      </c>
    </row>
    <row r="76" spans="1:4">
      <c r="A76" t="s">
        <v>232</v>
      </c>
      <c r="C76" s="6" t="str">
        <f t="shared" si="3"/>
        <v>BL_Misc_01C</v>
      </c>
      <c r="D76" s="1" t="str">
        <f t="shared" si="2"/>
        <v>BL_Misc_01C</v>
      </c>
    </row>
    <row r="77" spans="1:4">
      <c r="A77" t="s">
        <v>205</v>
      </c>
      <c r="C77" s="6" t="str">
        <f t="shared" si="3"/>
        <v>BL_MUR_03A</v>
      </c>
      <c r="D77" s="1" t="str">
        <f t="shared" si="2"/>
        <v>BL_MUR_03A</v>
      </c>
    </row>
    <row r="78" spans="1:4">
      <c r="A78" t="s">
        <v>233</v>
      </c>
      <c r="C78" s="6" t="str">
        <f t="shared" si="3"/>
        <v>BL_Sani_08C</v>
      </c>
      <c r="D78" s="1" t="str">
        <f t="shared" si="2"/>
        <v>BL_Sani_08C</v>
      </c>
    </row>
    <row r="79" spans="1:4">
      <c r="A79" t="s">
        <v>205</v>
      </c>
      <c r="C79" s="6" t="str">
        <f t="shared" si="3"/>
        <v>BL_MUR_03A</v>
      </c>
      <c r="D79" s="1" t="str">
        <f t="shared" si="2"/>
        <v>BL_MUR_03A</v>
      </c>
    </row>
    <row r="80" spans="1:4">
      <c r="A80" t="s">
        <v>234</v>
      </c>
      <c r="C80" s="6" t="str">
        <f t="shared" si="3"/>
        <v>BL_MUR_02B</v>
      </c>
      <c r="D80" s="1" t="str">
        <f t="shared" si="2"/>
        <v>BL_MUR_02B</v>
      </c>
    </row>
    <row r="81" spans="1:4">
      <c r="A81" t="s">
        <v>233</v>
      </c>
      <c r="C81" s="6" t="str">
        <f t="shared" si="3"/>
        <v>BL_Sani_08C</v>
      </c>
      <c r="D81" s="1" t="str">
        <f t="shared" si="2"/>
        <v>BL_Sani_08C</v>
      </c>
    </row>
    <row r="82" spans="1:4">
      <c r="A82" t="s">
        <v>235</v>
      </c>
      <c r="C82" s="6" t="str">
        <f t="shared" si="3"/>
        <v>BL_Sani_10A</v>
      </c>
      <c r="D82" s="1" t="str">
        <f t="shared" si="2"/>
        <v>BL_Sani_10A</v>
      </c>
    </row>
    <row r="83" spans="1:4">
      <c r="A83" t="s">
        <v>176</v>
      </c>
      <c r="C83" s="6" t="str">
        <f t="shared" si="3"/>
        <v>BL_NEUT_02A</v>
      </c>
      <c r="D83" s="1" t="str">
        <f t="shared" si="2"/>
        <v>BL_NEUT_02A</v>
      </c>
    </row>
    <row r="84" spans="1:4">
      <c r="A84" t="s">
        <v>236</v>
      </c>
      <c r="C84" s="6" t="str">
        <f t="shared" si="3"/>
        <v>BL_Sani_08I</v>
      </c>
      <c r="D84" s="1" t="str">
        <f t="shared" si="2"/>
        <v>BL_Sani_08I</v>
      </c>
    </row>
    <row r="85" spans="1:4">
      <c r="A85" t="s">
        <v>168</v>
      </c>
      <c r="C85" s="6" t="str">
        <f t="shared" si="3"/>
        <v>BL_Sani_01A</v>
      </c>
      <c r="D85" s="1" t="str">
        <f t="shared" si="2"/>
        <v>BL_Sani_01A</v>
      </c>
    </row>
    <row r="86" spans="1:4">
      <c r="A86" t="s">
        <v>178</v>
      </c>
      <c r="C86" s="6" t="str">
        <f t="shared" si="3"/>
        <v>BL_Misc_06A</v>
      </c>
      <c r="D86" s="1" t="str">
        <f t="shared" si="2"/>
        <v>BL_Misc_06A</v>
      </c>
    </row>
    <row r="87" spans="1:4">
      <c r="A87" t="s">
        <v>205</v>
      </c>
      <c r="C87" s="6" t="str">
        <f t="shared" si="3"/>
        <v>BL_MUR_03A</v>
      </c>
      <c r="D87" s="1" t="str">
        <f t="shared" si="2"/>
        <v>BL_MUR_03A</v>
      </c>
    </row>
    <row r="88" spans="1:4">
      <c r="A88" t="s">
        <v>205</v>
      </c>
      <c r="C88" s="6" t="str">
        <f t="shared" si="3"/>
        <v>BL_MUR_03A</v>
      </c>
      <c r="D88" s="1" t="str">
        <f t="shared" si="2"/>
        <v>BL_MUR_03A</v>
      </c>
    </row>
    <row r="89" spans="1:4">
      <c r="A89" t="s">
        <v>237</v>
      </c>
      <c r="C89" s="6" t="str">
        <f t="shared" si="3"/>
        <v>BL_Misc_02B</v>
      </c>
      <c r="D89" s="1" t="str">
        <f t="shared" si="2"/>
        <v>BL_Misc_02B</v>
      </c>
    </row>
    <row r="90" spans="1:4">
      <c r="A90" t="s">
        <v>238</v>
      </c>
      <c r="C90" s="6" t="str">
        <f t="shared" si="3"/>
        <v>BL_Baby_02B</v>
      </c>
      <c r="D90" s="1" t="str">
        <f t="shared" si="2"/>
        <v>BL_Baby_02B</v>
      </c>
    </row>
    <row r="91" spans="1:4">
      <c r="A91" t="s">
        <v>205</v>
      </c>
      <c r="C91" s="6" t="str">
        <f t="shared" si="3"/>
        <v>BL_MUR_03A</v>
      </c>
      <c r="D91" s="1" t="str">
        <f t="shared" si="2"/>
        <v>BL_MUR_03A</v>
      </c>
    </row>
    <row r="92" spans="1:4">
      <c r="A92" t="s">
        <v>239</v>
      </c>
      <c r="C92" s="6" t="str">
        <f t="shared" si="3"/>
        <v>BL_AntiBac_01B</v>
      </c>
      <c r="D92" s="1" t="str">
        <f t="shared" si="2"/>
        <v>BL_AntiBac_01B</v>
      </c>
    </row>
    <row r="93" spans="1:4">
      <c r="A93" t="s">
        <v>240</v>
      </c>
      <c r="C93" s="6" t="str">
        <f t="shared" si="3"/>
        <v>BLR_BZK_07A</v>
      </c>
      <c r="D93" s="1" t="str">
        <f t="shared" si="2"/>
        <v>BLR_BZK_07A</v>
      </c>
    </row>
    <row r="94" spans="1:4">
      <c r="A94" t="s">
        <v>241</v>
      </c>
      <c r="C94" s="6" t="str">
        <f t="shared" si="3"/>
        <v>BL_CHG_02B</v>
      </c>
      <c r="D94" s="1" t="str">
        <f t="shared" si="2"/>
        <v>BL_CHG_02B</v>
      </c>
    </row>
    <row r="95" spans="1:4">
      <c r="A95" t="s">
        <v>242</v>
      </c>
      <c r="C95" s="6" t="str">
        <f t="shared" si="3"/>
        <v>BL_Misc_02A</v>
      </c>
      <c r="D95" s="1" t="str">
        <f t="shared" si="2"/>
        <v>BL_Misc_02A</v>
      </c>
    </row>
    <row r="96" spans="1:4">
      <c r="A96" t="s">
        <v>243</v>
      </c>
      <c r="C96" s="6" t="str">
        <f t="shared" si="3"/>
        <v>BL_Misc_02C</v>
      </c>
      <c r="D96" s="1" t="str">
        <f t="shared" si="2"/>
        <v>BL_Misc_02C</v>
      </c>
    </row>
    <row r="97" spans="1:4">
      <c r="A97" t="s">
        <v>244</v>
      </c>
      <c r="C97" s="6" t="str">
        <f t="shared" si="3"/>
        <v>BL_Iodine_01C</v>
      </c>
      <c r="D97" s="1" t="str">
        <f t="shared" si="2"/>
        <v>BL_Iodine_01C</v>
      </c>
    </row>
    <row r="98" spans="1:4">
      <c r="A98" t="s">
        <v>245</v>
      </c>
      <c r="C98" s="6" t="str">
        <f t="shared" si="3"/>
        <v>BL_Sani_08E</v>
      </c>
      <c r="D98" s="1" t="str">
        <f t="shared" si="2"/>
        <v>BL_Sani_08E</v>
      </c>
    </row>
    <row r="99" spans="1:4">
      <c r="A99" t="s">
        <v>246</v>
      </c>
      <c r="C99" s="6" t="str">
        <f t="shared" si="3"/>
        <v>BL_Sani_08F</v>
      </c>
      <c r="D99" s="1" t="str">
        <f t="shared" si="2"/>
        <v>BL_Sani_08F</v>
      </c>
    </row>
    <row r="100" spans="1:4">
      <c r="A100" t="s">
        <v>247</v>
      </c>
      <c r="C100" s="6" t="str">
        <f t="shared" si="3"/>
        <v>BL_Misc_14A</v>
      </c>
      <c r="D100" s="1" t="str">
        <f t="shared" si="2"/>
        <v>BL_Misc_14A</v>
      </c>
    </row>
    <row r="101" spans="1:4">
      <c r="A101" t="s">
        <v>248</v>
      </c>
      <c r="C101" s="6" t="str">
        <f t="shared" si="3"/>
        <v>BL_Sani_08G</v>
      </c>
      <c r="D101" s="1" t="str">
        <f t="shared" si="2"/>
        <v>BL_Sani_08G</v>
      </c>
    </row>
    <row r="102" spans="1:4">
      <c r="A102" t="s">
        <v>249</v>
      </c>
      <c r="C102" s="6" t="str">
        <f t="shared" si="3"/>
        <v>BL_Misc_03B</v>
      </c>
      <c r="D102" s="1" t="str">
        <f t="shared" si="2"/>
        <v>BL_Misc_03B</v>
      </c>
    </row>
    <row r="103" spans="1:4">
      <c r="A103" t="s">
        <v>250</v>
      </c>
      <c r="C103" s="6" t="str">
        <f t="shared" si="3"/>
        <v>BL_Misc_10A
BL_NY_Sodium Hydroxide 30%</v>
      </c>
      <c r="D103" s="1" t="str">
        <f t="shared" si="2"/>
        <v>BL_Misc_10A
BL_NY_Sodium Hydroxide 30%</v>
      </c>
    </row>
    <row r="104" spans="1:4">
      <c r="A104" t="s">
        <v>251</v>
      </c>
      <c r="C104" s="6" t="str">
        <f t="shared" si="3"/>
        <v>BLR_BZK_03B</v>
      </c>
      <c r="D104" s="1" t="str">
        <f t="shared" si="2"/>
        <v>BLR_BZK_03B</v>
      </c>
    </row>
    <row r="105" spans="1:4">
      <c r="A105" t="s">
        <v>252</v>
      </c>
      <c r="C105" s="6" t="str">
        <f t="shared" si="3"/>
        <v>BL_Sani_06B</v>
      </c>
      <c r="D105" s="1" t="str">
        <f t="shared" si="2"/>
        <v>BL_Sani_06B</v>
      </c>
    </row>
    <row r="106" spans="1:4">
      <c r="A106" t="s">
        <v>205</v>
      </c>
      <c r="C106" s="6" t="str">
        <f t="shared" si="3"/>
        <v>BL_MUR_03A</v>
      </c>
      <c r="D106" s="1" t="str">
        <f t="shared" si="2"/>
        <v>BL_MUR_03A</v>
      </c>
    </row>
    <row r="107" spans="1:4">
      <c r="A107" t="s">
        <v>253</v>
      </c>
      <c r="C107" s="6" t="str">
        <f t="shared" si="3"/>
        <v>BL_Misc_15A</v>
      </c>
      <c r="D107" s="1" t="str">
        <f t="shared" si="2"/>
        <v>BL_Misc_15A</v>
      </c>
    </row>
    <row r="108" spans="1:4">
      <c r="A108" t="s">
        <v>254</v>
      </c>
      <c r="C108" s="6" t="str">
        <f t="shared" si="3"/>
        <v>BL_NY_Bleach_01A(Bleach-chlorine_Colorless_Clear)</v>
      </c>
      <c r="D108" s="1" t="str">
        <f t="shared" si="2"/>
        <v>BL_NY_Bleach_01A(Bleach-chlorine_Colorless_Clear)</v>
      </c>
    </row>
    <row r="109" spans="1:4">
      <c r="A109" t="s">
        <v>205</v>
      </c>
      <c r="C109" s="6" t="str">
        <f t="shared" si="3"/>
        <v>BL_MUR_03A</v>
      </c>
      <c r="D109" s="1" t="str">
        <f t="shared" si="2"/>
        <v>BL_MUR_03A</v>
      </c>
    </row>
    <row r="110" spans="1:4">
      <c r="A110" t="s">
        <v>255</v>
      </c>
      <c r="C110" s="6" t="str">
        <f t="shared" si="3"/>
        <v>BLR_BZK_03C</v>
      </c>
      <c r="D110" s="1" t="str">
        <f t="shared" si="2"/>
        <v>BLR_BZK_03C</v>
      </c>
    </row>
    <row r="111" spans="1:4">
      <c r="A111" t="s">
        <v>256</v>
      </c>
      <c r="C111" s="6" t="str">
        <f t="shared" si="3"/>
        <v>BL_AntiBac_01D</v>
      </c>
      <c r="D111" s="1" t="str">
        <f t="shared" si="2"/>
        <v>BL_AntiBac_01D</v>
      </c>
    </row>
    <row r="112" spans="1:4">
      <c r="A112" t="s">
        <v>209</v>
      </c>
      <c r="C112" s="6" t="str">
        <f t="shared" si="3"/>
        <v>BL_MUR_03C</v>
      </c>
      <c r="D112" s="1" t="str">
        <f t="shared" si="2"/>
        <v>BL_MUR_03C</v>
      </c>
    </row>
    <row r="113" spans="1:4">
      <c r="A113" t="s">
        <v>257</v>
      </c>
      <c r="C113" s="6" t="str">
        <f t="shared" si="3"/>
        <v>BL_Sani_11A</v>
      </c>
      <c r="D113" s="1" t="str">
        <f t="shared" si="2"/>
        <v>BL_Sani_11A</v>
      </c>
    </row>
    <row r="114" spans="1:4">
      <c r="A114" t="s">
        <v>257</v>
      </c>
      <c r="C114" s="6" t="str">
        <f t="shared" si="3"/>
        <v>BL_Sani_11A</v>
      </c>
      <c r="D114" s="1" t="str">
        <f t="shared" si="2"/>
        <v>BL_Sani_11A</v>
      </c>
    </row>
    <row r="115" spans="1:4">
      <c r="A115" t="s">
        <v>177</v>
      </c>
      <c r="C115" s="6" t="str">
        <f t="shared" si="3"/>
        <v>BL_NEUT_05A</v>
      </c>
      <c r="D115" s="1" t="str">
        <f t="shared" si="2"/>
        <v>BL_NEUT_05A</v>
      </c>
    </row>
    <row r="116" spans="1:4">
      <c r="A116" t="s">
        <v>258</v>
      </c>
      <c r="C116" s="6" t="str">
        <f t="shared" si="3"/>
        <v>BL_AntiBac_01C</v>
      </c>
      <c r="D116" s="1" t="str">
        <f t="shared" si="2"/>
        <v>BL_AntiBac_01C</v>
      </c>
    </row>
    <row r="117" spans="1:4">
      <c r="A117" t="s">
        <v>259</v>
      </c>
      <c r="C117" s="6" t="str">
        <f t="shared" si="3"/>
        <v>BL_NY_NY Glass Cleaner Base W/Sodium Hydroxide Low VOC</v>
      </c>
      <c r="D117" s="1" t="str">
        <f t="shared" si="2"/>
        <v>BL_NY_NY Glass Cleaner Base W/Sodium Hydroxide Low VOC</v>
      </c>
    </row>
    <row r="118" spans="1:4">
      <c r="A118" t="s">
        <v>260</v>
      </c>
      <c r="C118" s="6" t="str">
        <f t="shared" si="3"/>
        <v>BL_NY_Green Cleaning Wipes Liquid (with Acticide MBS)</v>
      </c>
      <c r="D118" s="1" t="str">
        <f t="shared" si="2"/>
        <v>BL_NY_Green Cleaning Wipes Liquid (with Acticide MBS)</v>
      </c>
    </row>
    <row r="119" spans="1:4">
      <c r="A119" t="s">
        <v>261</v>
      </c>
      <c r="C119" s="6" t="str">
        <f t="shared" si="3"/>
        <v>BL_NEUT_06A</v>
      </c>
      <c r="D119" s="1" t="str">
        <f t="shared" si="2"/>
        <v>BL_NEUT_06A</v>
      </c>
    </row>
    <row r="120" spans="1:4">
      <c r="A120" t="s">
        <v>262</v>
      </c>
      <c r="C120" s="6" t="str">
        <f t="shared" si="3"/>
        <v>BL_NEUT_07A</v>
      </c>
      <c r="D120" s="1" t="str">
        <f t="shared" si="2"/>
        <v>BL_NEUT_07A</v>
      </c>
    </row>
    <row r="121" spans="1:4">
      <c r="A121" t="s">
        <v>263</v>
      </c>
      <c r="C121" s="6" t="str">
        <f t="shared" si="3"/>
        <v>BL_NEUT_08A</v>
      </c>
      <c r="D121" s="1" t="str">
        <f t="shared" si="2"/>
        <v>BL_NEUT_08A</v>
      </c>
    </row>
    <row r="122" spans="1:4">
      <c r="A122" t="s">
        <v>264</v>
      </c>
      <c r="C122" s="6" t="str">
        <f t="shared" si="3"/>
        <v>BL_NEUT_09A</v>
      </c>
      <c r="D122" s="1" t="str">
        <f t="shared" si="2"/>
        <v>BL_NEUT_09A</v>
      </c>
    </row>
    <row r="123" spans="1:4">
      <c r="A123" t="s">
        <v>265</v>
      </c>
      <c r="C123" s="6" t="str">
        <f t="shared" si="3"/>
        <v>BL_Sani_08H</v>
      </c>
      <c r="D123" s="1" t="str">
        <f t="shared" si="2"/>
        <v>BL_Sani_08H</v>
      </c>
    </row>
    <row r="124" spans="1:4">
      <c r="A124" t="s">
        <v>266</v>
      </c>
      <c r="C124" s="6" t="str">
        <f t="shared" si="3"/>
        <v>BL_Misc_16A</v>
      </c>
      <c r="D124" s="1" t="str">
        <f t="shared" si="2"/>
        <v>BL_Misc_16A</v>
      </c>
    </row>
    <row r="125" spans="1:4">
      <c r="A125" t="s">
        <v>267</v>
      </c>
      <c r="C125" s="6" t="str">
        <f t="shared" si="3"/>
        <v>BL_Misc_01I</v>
      </c>
      <c r="D125" s="1" t="str">
        <f t="shared" si="2"/>
        <v>BL_Misc_01I</v>
      </c>
    </row>
    <row r="126" spans="1:4">
      <c r="A126" t="s">
        <v>268</v>
      </c>
      <c r="C126" s="6" t="str">
        <f t="shared" si="3"/>
        <v>BL_NY_Avon Solutions</v>
      </c>
      <c r="D126" s="1" t="str">
        <f t="shared" si="2"/>
        <v>BL_NY_Avon Solutions</v>
      </c>
    </row>
    <row r="127" spans="1:4">
      <c r="A127" t="s">
        <v>256</v>
      </c>
      <c r="C127" s="6" t="str">
        <f t="shared" si="3"/>
        <v>BL_AntiBac_01D</v>
      </c>
      <c r="D127" s="1" t="str">
        <f t="shared" si="2"/>
        <v>BL_AntiBac_01D</v>
      </c>
    </row>
    <row r="128" spans="1:4">
      <c r="A128" t="s">
        <v>233</v>
      </c>
      <c r="C128" s="6" t="str">
        <f t="shared" si="3"/>
        <v>BL_Sani_08C</v>
      </c>
      <c r="D128" s="1" t="str">
        <f t="shared" si="2"/>
        <v>BL_Sani_08C</v>
      </c>
    </row>
    <row r="129" spans="1:4">
      <c r="A129" t="s">
        <v>269</v>
      </c>
      <c r="C129" s="6" t="str">
        <f t="shared" si="3"/>
        <v>BL_Sani_08J</v>
      </c>
      <c r="D129" s="1" t="str">
        <f t="shared" si="2"/>
        <v>BL_Sani_08J</v>
      </c>
    </row>
    <row r="130" spans="1:4">
      <c r="A130" t="s">
        <v>270</v>
      </c>
      <c r="C130" s="6" t="str">
        <f t="shared" si="3"/>
        <v>BL_Misc_17A</v>
      </c>
      <c r="D130" s="1" t="str">
        <f t="shared" si="2"/>
        <v>BL_Misc_17A</v>
      </c>
    </row>
    <row r="131" spans="1:4">
      <c r="A131" t="s">
        <v>271</v>
      </c>
      <c r="C131" s="6" t="str">
        <f t="shared" si="3"/>
        <v>BL_NY_Baby_01B(Witch-Hazel-Scent_White-Grayish_Opaque)</v>
      </c>
      <c r="D131" s="1" t="str">
        <f t="shared" ref="D131:D194" si="4">SUBSTITUTE(C131,$D$1,"")</f>
        <v>BL_NY_Baby_01B(Witch-Hazel-Scent_White-Grayish_Opaque)</v>
      </c>
    </row>
    <row r="132" spans="1:4">
      <c r="A132" t="s">
        <v>272</v>
      </c>
      <c r="C132" s="6" t="str">
        <f t="shared" ref="C132:C195" si="5">SUBSTITUTE(A132,$C$1,"")</f>
        <v>BL_NY_Misc_01A(Slt.-IPA_Colorless_Clear)</v>
      </c>
      <c r="D132" s="1" t="str">
        <f t="shared" si="4"/>
        <v>BL_NY_Misc_01A(Slt.-IPA_Colorless_Clear)</v>
      </c>
    </row>
    <row r="133" spans="1:4">
      <c r="A133" t="s">
        <v>273</v>
      </c>
      <c r="C133" s="6" t="str">
        <f t="shared" si="5"/>
        <v>BL_NY_AF_01A(Natural_Colorless_Clear-Cloudy)</v>
      </c>
      <c r="D133" s="1" t="str">
        <f t="shared" si="4"/>
        <v>BL_NY_AF_01A(Natural_Colorless_Clear-Cloudy)</v>
      </c>
    </row>
    <row r="134" spans="1:4">
      <c r="A134" t="s">
        <v>274</v>
      </c>
      <c r="C134" s="6" t="str">
        <f t="shared" si="5"/>
        <v>BL_NY_Acne_01A(Characteristic_NC_Clear)</v>
      </c>
      <c r="D134" s="1" t="str">
        <f t="shared" si="4"/>
        <v>BL_NY_Acne_01A(Characteristic_NC_Clear)</v>
      </c>
    </row>
    <row r="135" spans="1:4">
      <c r="A135" t="s">
        <v>275</v>
      </c>
      <c r="C135" s="6" t="str">
        <f t="shared" si="5"/>
        <v>BL_NY_AntiBac_01A(Citrus-Alcohol_NC-Slt.Yellow_Clear-Cloudy)</v>
      </c>
      <c r="D135" s="1" t="str">
        <f t="shared" si="4"/>
        <v>BL_NY_AntiBac_01A(Citrus-Alcohol_NC-Slt.Yellow_Clear-Cloudy)</v>
      </c>
    </row>
    <row r="136" spans="1:4">
      <c r="A136" t="s">
        <v>276</v>
      </c>
      <c r="C136" s="6" t="str">
        <f t="shared" si="5"/>
        <v>BL_NY_BZK_01A(None_NC-Lt.Yellow_Clear-Slt.Cloudy)</v>
      </c>
      <c r="D136" s="1" t="str">
        <f t="shared" si="4"/>
        <v>BL_NY_BZK_01A(None_NC-Lt.Yellow_Clear-Slt.Cloudy)</v>
      </c>
    </row>
    <row r="137" spans="1:4">
      <c r="A137" t="s">
        <v>277</v>
      </c>
      <c r="C137" s="6" t="str">
        <f t="shared" si="5"/>
        <v>BL_NEUT_05B</v>
      </c>
      <c r="D137" s="1" t="str">
        <f t="shared" si="4"/>
        <v>BL_NEUT_05B</v>
      </c>
    </row>
    <row r="138" spans="1:4">
      <c r="A138" t="s">
        <v>278</v>
      </c>
      <c r="C138" s="6" t="str">
        <f t="shared" si="5"/>
        <v>BL_NEUT_05C</v>
      </c>
      <c r="D138" s="1" t="str">
        <f t="shared" si="4"/>
        <v>BL_NEUT_05C</v>
      </c>
    </row>
    <row r="139" spans="1:4">
      <c r="A139" t="s">
        <v>279</v>
      </c>
      <c r="C139" s="6" t="str">
        <f t="shared" si="5"/>
        <v>BL_NY_Cetaphil_01A(Unscented_White-Off-White_Milky-Liquid)</v>
      </c>
      <c r="D139" s="1" t="str">
        <f t="shared" si="4"/>
        <v>BL_NY_Cetaphil_01A(Unscented_White-Off-White_Milky-Liquid)</v>
      </c>
    </row>
    <row r="140" spans="1:4">
      <c r="A140" t="s">
        <v>263</v>
      </c>
      <c r="C140" s="6" t="str">
        <f t="shared" si="5"/>
        <v>BL_NEUT_08A</v>
      </c>
      <c r="D140" s="1" t="str">
        <f t="shared" si="4"/>
        <v>BL_NEUT_08A</v>
      </c>
    </row>
    <row r="141" spans="1:4">
      <c r="A141" t="s">
        <v>280</v>
      </c>
      <c r="C141" s="6" t="str">
        <f t="shared" si="5"/>
        <v>BL_Sani_01B</v>
      </c>
      <c r="D141" s="1" t="str">
        <f t="shared" si="4"/>
        <v>BL_Sani_01B</v>
      </c>
    </row>
    <row r="142" spans="1:4">
      <c r="A142" t="s">
        <v>281</v>
      </c>
      <c r="C142" s="6" t="str">
        <f t="shared" si="5"/>
        <v>BL_NY_Vagisil_01A</v>
      </c>
      <c r="D142" s="1" t="str">
        <f t="shared" si="4"/>
        <v>BL_NY_Vagisil_01A</v>
      </c>
    </row>
    <row r="143" spans="1:4">
      <c r="A143" t="s">
        <v>282</v>
      </c>
      <c r="C143" s="6" t="str">
        <f t="shared" si="5"/>
        <v>BL_Baby_01B</v>
      </c>
      <c r="D143" s="1" t="str">
        <f t="shared" si="4"/>
        <v>BL_Baby_01B</v>
      </c>
    </row>
    <row r="144" spans="1:4">
      <c r="A144" t="s">
        <v>283</v>
      </c>
      <c r="C144" s="6" t="str">
        <f t="shared" si="5"/>
        <v>BL_NEUT_09B</v>
      </c>
      <c r="D144" s="1" t="str">
        <f t="shared" si="4"/>
        <v>BL_NEUT_09B</v>
      </c>
    </row>
    <row r="145" spans="1:4">
      <c r="A145" t="s">
        <v>284</v>
      </c>
      <c r="C145" s="6" t="str">
        <f t="shared" si="5"/>
        <v>BL_MUR_04B</v>
      </c>
      <c r="D145" s="1" t="str">
        <f t="shared" si="4"/>
        <v>BL_MUR_04B</v>
      </c>
    </row>
    <row r="146" spans="1:4">
      <c r="A146" t="s">
        <v>285</v>
      </c>
      <c r="C146" s="6" t="str">
        <f t="shared" si="5"/>
        <v>BL_sensitive skin_01</v>
      </c>
      <c r="D146" s="1" t="str">
        <f t="shared" si="4"/>
        <v>BL_sensitive skin_01</v>
      </c>
    </row>
    <row r="147" spans="1:4">
      <c r="A147" t="s">
        <v>286</v>
      </c>
      <c r="C147" s="6" t="str">
        <f t="shared" si="5"/>
        <v>BL_Triple Tea_01</v>
      </c>
      <c r="D147" s="1" t="str">
        <f t="shared" si="4"/>
        <v>BL_Triple Tea_01</v>
      </c>
    </row>
    <row r="148" spans="1:4">
      <c r="A148" t="s">
        <v>287</v>
      </c>
      <c r="C148" s="6" t="str">
        <f t="shared" si="5"/>
        <v>BL_Sani Alt_01</v>
      </c>
      <c r="D148" s="1" t="str">
        <f t="shared" si="4"/>
        <v>BL_Sani Alt_01</v>
      </c>
    </row>
    <row r="149" spans="1:4">
      <c r="A149" t="s">
        <v>288</v>
      </c>
      <c r="C149" s="6" t="str">
        <f t="shared" si="5"/>
        <v>BL_Retinol_01</v>
      </c>
      <c r="D149" s="1" t="str">
        <f t="shared" si="4"/>
        <v>BL_Retinol_01</v>
      </c>
    </row>
    <row r="150" spans="1:4">
      <c r="A150" t="s">
        <v>289</v>
      </c>
      <c r="C150" s="6" t="str">
        <f t="shared" si="5"/>
        <v>BL_Hydrating_01</v>
      </c>
      <c r="D150" s="1" t="str">
        <f t="shared" si="4"/>
        <v>BL_Hydrating_01</v>
      </c>
    </row>
    <row r="151" spans="1:4">
      <c r="A151" t="s">
        <v>290</v>
      </c>
      <c r="C151" s="6" t="str">
        <f t="shared" si="5"/>
        <v>BL_Acne Facial_01A</v>
      </c>
      <c r="D151" s="1" t="str">
        <f t="shared" si="4"/>
        <v>BL_Acne Facial_01A</v>
      </c>
    </row>
    <row r="152" spans="1:4">
      <c r="A152" t="s">
        <v>291</v>
      </c>
      <c r="C152" s="6" t="str">
        <f t="shared" si="5"/>
        <v>BL_Sani Alt_02</v>
      </c>
      <c r="D152" s="1" t="str">
        <f t="shared" si="4"/>
        <v>BL_Sani Alt_02</v>
      </c>
    </row>
    <row r="153" spans="1:4">
      <c r="A153" t="s">
        <v>292</v>
      </c>
      <c r="C153" s="6" t="str">
        <f t="shared" si="5"/>
        <v>BL_Baby_01C</v>
      </c>
      <c r="D153" s="1" t="str">
        <f t="shared" si="4"/>
        <v>BL_Baby_01C</v>
      </c>
    </row>
    <row r="154" spans="1:4">
      <c r="A154" t="s">
        <v>293</v>
      </c>
      <c r="C154" s="6" t="str">
        <f t="shared" si="5"/>
        <v>BL_Baby_01D</v>
      </c>
      <c r="D154" s="1" t="str">
        <f t="shared" si="4"/>
        <v>BL_Baby_01D</v>
      </c>
    </row>
    <row r="155" spans="1:4">
      <c r="A155" t="s">
        <v>294</v>
      </c>
      <c r="C155" s="6" t="str">
        <f t="shared" si="5"/>
        <v>BL_NY_AntiBac_01A(Quat base)</v>
      </c>
      <c r="D155" s="1" t="str">
        <f t="shared" si="4"/>
        <v>BL_NY_AntiBac_01A(Quat base)</v>
      </c>
    </row>
    <row r="156" spans="1:4">
      <c r="A156" t="s">
        <v>295</v>
      </c>
      <c r="C156" s="6" t="str">
        <f t="shared" si="5"/>
        <v>BL_MUR_Avon Natural</v>
      </c>
      <c r="D156" s="1" t="str">
        <f t="shared" si="4"/>
        <v>BL_MUR_Avon Natural</v>
      </c>
    </row>
    <row r="157" spans="1:4">
      <c r="A157" t="s">
        <v>296</v>
      </c>
      <c r="C157" s="6" t="str">
        <f t="shared" si="5"/>
        <v>BL_DBI Pillow</v>
      </c>
      <c r="D157" s="1" t="str">
        <f t="shared" si="4"/>
        <v>BL_DBI Pillow</v>
      </c>
    </row>
    <row r="158" spans="1:4">
      <c r="A158" t="s">
        <v>297</v>
      </c>
      <c r="C158" s="6" t="str">
        <f t="shared" si="5"/>
        <v>BL_sinking_01</v>
      </c>
      <c r="D158" s="1" t="str">
        <f t="shared" si="4"/>
        <v>BL_sinking_01</v>
      </c>
    </row>
    <row r="159" spans="1:4">
      <c r="A159" t="s">
        <v>298</v>
      </c>
      <c r="C159" s="6" t="str">
        <f t="shared" si="5"/>
        <v>Analytical-BL_NY_Baby_01E</v>
      </c>
      <c r="D159" s="1" t="str">
        <f t="shared" si="4"/>
        <v>BL_NY_Baby_01E</v>
      </c>
    </row>
    <row r="160" spans="1:4">
      <c r="A160" t="s">
        <v>299</v>
      </c>
      <c r="C160" s="6" t="str">
        <f t="shared" si="5"/>
        <v>Analytical-BL_NY_Baby_02A</v>
      </c>
      <c r="D160" s="1" t="str">
        <f t="shared" si="4"/>
        <v>BL_NY_Baby_02A</v>
      </c>
    </row>
    <row r="161" spans="1:4">
      <c r="A161" t="s">
        <v>300</v>
      </c>
      <c r="C161" s="6" t="str">
        <f t="shared" si="5"/>
        <v>BL_NY_Triple Tea_01A</v>
      </c>
      <c r="D161" s="1" t="str">
        <f t="shared" si="4"/>
        <v>BL_NY_Triple Tea_01A</v>
      </c>
    </row>
    <row r="162" spans="1:4">
      <c r="A162" t="s">
        <v>301</v>
      </c>
      <c r="C162" s="6" t="str">
        <f t="shared" si="5"/>
        <v>Analytical-BL_NY_Baby_02B</v>
      </c>
      <c r="D162" s="1" t="str">
        <f t="shared" si="4"/>
        <v>BL_NY_Baby_02B</v>
      </c>
    </row>
    <row r="163" spans="1:4">
      <c r="A163" t="s">
        <v>302</v>
      </c>
      <c r="C163" s="6" t="str">
        <f t="shared" si="5"/>
        <v>BL_NY_Facial_01B</v>
      </c>
      <c r="D163" s="1" t="str">
        <f t="shared" si="4"/>
        <v>BL_NY_Facial_01B</v>
      </c>
    </row>
    <row r="164" spans="1:4">
      <c r="A164" t="s">
        <v>303</v>
      </c>
      <c r="C164" s="6" t="str">
        <f t="shared" si="5"/>
        <v>BL_NY_Sani Alt_02A</v>
      </c>
      <c r="D164" s="1" t="str">
        <f t="shared" si="4"/>
        <v>BL_NY_Sani Alt_02A</v>
      </c>
    </row>
    <row r="165" spans="1:4">
      <c r="A165" t="s">
        <v>304</v>
      </c>
      <c r="C165" s="6" t="str">
        <f t="shared" si="5"/>
        <v>BL_NY_Sani Alt_02B</v>
      </c>
      <c r="D165" s="1" t="str">
        <f t="shared" si="4"/>
        <v>BL_NY_Sani Alt_02B</v>
      </c>
    </row>
    <row r="166" spans="1:4">
      <c r="A166" t="s">
        <v>305</v>
      </c>
      <c r="C166" s="6" t="str">
        <f t="shared" si="5"/>
        <v>BL_NY_NEUT_05D</v>
      </c>
      <c r="D166" s="1" t="str">
        <f t="shared" si="4"/>
        <v>BL_NY_NEUT_05D</v>
      </c>
    </row>
    <row r="167" spans="1:4">
      <c r="A167" t="s">
        <v>306</v>
      </c>
      <c r="C167" s="6" t="str">
        <f t="shared" si="5"/>
        <v>BL_NY_Sani Alt_02C</v>
      </c>
      <c r="D167" s="1" t="str">
        <f t="shared" si="4"/>
        <v>BL_NY_Sani Alt_02C</v>
      </c>
    </row>
    <row r="168" spans="1:4">
      <c r="A168" t="s">
        <v>307</v>
      </c>
      <c r="C168" s="6" t="str">
        <f t="shared" si="5"/>
        <v>BL_NY_Facial_01C</v>
      </c>
      <c r="D168" s="1" t="str">
        <f t="shared" si="4"/>
        <v>BL_NY_Facial_01C</v>
      </c>
    </row>
    <row r="169" spans="1:4">
      <c r="A169" t="s">
        <v>308</v>
      </c>
      <c r="C169" s="6" t="str">
        <f t="shared" si="5"/>
        <v>Analytical-BL_NY_Baby_02C</v>
      </c>
      <c r="D169" s="1" t="str">
        <f t="shared" si="4"/>
        <v>BL_NY_Baby_02C</v>
      </c>
    </row>
    <row r="170" spans="1:4">
      <c r="A170" t="s">
        <v>309</v>
      </c>
      <c r="C170" s="6" t="str">
        <f t="shared" si="5"/>
        <v>BL_NY_Facial_01D</v>
      </c>
      <c r="D170" s="1" t="str">
        <f t="shared" si="4"/>
        <v>BL_NY_Facial_01D</v>
      </c>
    </row>
    <row r="171" spans="1:4">
      <c r="A171" t="s">
        <v>310</v>
      </c>
      <c r="C171" s="6" t="str">
        <f t="shared" si="5"/>
        <v>BL_NY_Facial_01E</v>
      </c>
      <c r="D171" s="1" t="str">
        <f t="shared" si="4"/>
        <v>BL_NY_Facial_01E</v>
      </c>
    </row>
    <row r="172" spans="1:4">
      <c r="A172" t="s">
        <v>311</v>
      </c>
      <c r="C172" s="6" t="str">
        <f t="shared" si="5"/>
        <v>BL_NY_Facial_01F</v>
      </c>
      <c r="D172" s="1" t="str">
        <f t="shared" si="4"/>
        <v>BL_NY_Facial_01F</v>
      </c>
    </row>
    <row r="173" spans="1:4">
      <c r="A173" t="s">
        <v>312</v>
      </c>
      <c r="C173" s="6" t="str">
        <f t="shared" si="5"/>
        <v>BL_NY_Facial_01G</v>
      </c>
      <c r="D173" s="1" t="str">
        <f t="shared" si="4"/>
        <v>BL_NY_Facial_01G</v>
      </c>
    </row>
    <row r="174" spans="1:4">
      <c r="A174" t="s">
        <v>313</v>
      </c>
      <c r="C174" s="6" t="str">
        <f t="shared" si="5"/>
        <v>BL_NY_Facial_01H</v>
      </c>
      <c r="D174" s="1" t="str">
        <f t="shared" si="4"/>
        <v>BL_NY_Facial_01H</v>
      </c>
    </row>
    <row r="175" spans="1:4">
      <c r="A175" t="s">
        <v>314</v>
      </c>
      <c r="C175" s="6" t="str">
        <f t="shared" si="5"/>
        <v>BL_NY_AntiBac_01E</v>
      </c>
      <c r="D175" s="1" t="str">
        <f t="shared" si="4"/>
        <v>BL_NY_AntiBac_01E</v>
      </c>
    </row>
    <row r="176" spans="1:4">
      <c r="A176" t="s">
        <v>315</v>
      </c>
      <c r="C176" s="6" t="str">
        <f t="shared" si="5"/>
        <v>Analytical-BL_NY_Baby_02D</v>
      </c>
      <c r="D176" s="1" t="str">
        <f t="shared" si="4"/>
        <v>BL_NY_Baby_02D</v>
      </c>
    </row>
    <row r="177" spans="1:4">
      <c r="A177" t="s">
        <v>316</v>
      </c>
      <c r="C177" s="6" t="str">
        <f t="shared" si="5"/>
        <v>Analytical-BL_NY_Baby_02E</v>
      </c>
      <c r="D177" s="1" t="str">
        <f t="shared" si="4"/>
        <v>BL_NY_Baby_02E</v>
      </c>
    </row>
    <row r="178" spans="1:4">
      <c r="A178" t="s">
        <v>317</v>
      </c>
      <c r="C178" s="6" t="str">
        <f t="shared" si="5"/>
        <v>Analytical-BL_NY_Baby_02F</v>
      </c>
      <c r="D178" s="1" t="str">
        <f t="shared" si="4"/>
        <v>BL_NY_Baby_02F</v>
      </c>
    </row>
    <row r="179" spans="1:4">
      <c r="A179" t="s">
        <v>318</v>
      </c>
      <c r="C179" s="6" t="str">
        <f t="shared" si="5"/>
        <v>Analytical-BL_NY_Baby_02G</v>
      </c>
      <c r="D179" s="1" t="str">
        <f t="shared" si="4"/>
        <v>BL_NY_Baby_02G</v>
      </c>
    </row>
    <row r="180" spans="1:4">
      <c r="A180" t="s">
        <v>319</v>
      </c>
      <c r="C180" s="6" t="str">
        <f t="shared" si="5"/>
        <v>Analytical-BL_NY_Baby_02H</v>
      </c>
      <c r="D180" s="1" t="str">
        <f t="shared" si="4"/>
        <v>BL_NY_Baby_02H</v>
      </c>
    </row>
    <row r="181" spans="1:4">
      <c r="A181" t="s">
        <v>320</v>
      </c>
      <c r="C181" s="6" t="str">
        <f t="shared" si="5"/>
        <v>Analytical-BL_NY_Baby_02J</v>
      </c>
      <c r="D181" s="1" t="str">
        <f t="shared" si="4"/>
        <v>BL_NY_Baby_02J</v>
      </c>
    </row>
    <row r="182" spans="1:4">
      <c r="A182" t="s">
        <v>321</v>
      </c>
      <c r="C182" s="6" t="str">
        <f t="shared" si="5"/>
        <v>Analytical-BL_NY_Baby_02K</v>
      </c>
      <c r="D182" s="1" t="str">
        <f t="shared" si="4"/>
        <v>BL_NY_Baby_02K</v>
      </c>
    </row>
    <row r="183" spans="1:4">
      <c r="A183" t="s">
        <v>322</v>
      </c>
      <c r="C183" s="6" t="str">
        <f t="shared" si="5"/>
        <v>Analytical-BL_NY_Baby_02L</v>
      </c>
      <c r="D183" s="1" t="str">
        <f t="shared" si="4"/>
        <v>BL_NY_Baby_02L</v>
      </c>
    </row>
    <row r="184" spans="1:4">
      <c r="A184" t="s">
        <v>323</v>
      </c>
      <c r="C184" s="6" t="str">
        <f t="shared" si="5"/>
        <v>BL_NY_Facial_01J</v>
      </c>
      <c r="D184" s="1" t="str">
        <f t="shared" si="4"/>
        <v>BL_NY_Facial_01J</v>
      </c>
    </row>
    <row r="185" spans="1:4">
      <c r="A185" t="s">
        <v>324</v>
      </c>
      <c r="C185" s="6" t="str">
        <f t="shared" si="5"/>
        <v>BL_NY_Facial_01K</v>
      </c>
      <c r="D185" s="1" t="str">
        <f t="shared" si="4"/>
        <v>BL_NY_Facial_01K</v>
      </c>
    </row>
    <row r="186" spans="1:4">
      <c r="A186" t="s">
        <v>325</v>
      </c>
      <c r="C186" s="6" t="str">
        <f t="shared" si="5"/>
        <v>BL_NY_Facial_01L</v>
      </c>
      <c r="D186" s="1" t="str">
        <f t="shared" si="4"/>
        <v>BL_NY_Facial_01L</v>
      </c>
    </row>
    <row r="187" spans="1:4">
      <c r="A187" t="s">
        <v>326</v>
      </c>
      <c r="C187" s="6" t="str">
        <f t="shared" si="5"/>
        <v>BL_NY_Cetaphil_01B</v>
      </c>
      <c r="D187" s="1" t="str">
        <f t="shared" si="4"/>
        <v>BL_NY_Cetaphil_01B</v>
      </c>
    </row>
    <row r="188" spans="1:4">
      <c r="A188" t="s">
        <v>327</v>
      </c>
      <c r="C188" s="6" t="str">
        <f t="shared" si="5"/>
        <v>BL_NY_Sani Orange_01A</v>
      </c>
      <c r="D188" s="1" t="str">
        <f t="shared" si="4"/>
        <v>BL_NY_Sani Orange_01A</v>
      </c>
    </row>
    <row r="189" spans="1:4">
      <c r="A189" t="s">
        <v>328</v>
      </c>
      <c r="C189" s="6" t="str">
        <f t="shared" si="5"/>
        <v>BL_NY_Facial_01M</v>
      </c>
      <c r="D189" s="1" t="str">
        <f t="shared" si="4"/>
        <v>BL_NY_Facial_01M</v>
      </c>
    </row>
    <row r="190" spans="1:4">
      <c r="A190" t="s">
        <v>329</v>
      </c>
      <c r="C190" s="6" t="str">
        <f t="shared" si="5"/>
        <v>BL_NY_Citric acid_01</v>
      </c>
      <c r="D190" s="1" t="str">
        <f t="shared" si="4"/>
        <v>BL_NY_Citric acid_01</v>
      </c>
    </row>
    <row r="191" spans="1:4">
      <c r="A191" t="s">
        <v>330</v>
      </c>
      <c r="C191" s="6" t="str">
        <f t="shared" si="5"/>
        <v>BL_NY_Sodium +C191:AZ191Benz Base_01</v>
      </c>
      <c r="D191" s="1" t="str">
        <f t="shared" si="4"/>
        <v>BL_NY_Sodium +C191:AZ191Benz Base_01</v>
      </c>
    </row>
    <row r="192" spans="1:4">
      <c r="A192" t="s">
        <v>331</v>
      </c>
      <c r="C192" s="6" t="str">
        <f t="shared" si="5"/>
        <v>Analytical-BL_NY_CB Fleet_01A</v>
      </c>
      <c r="D192" s="1" t="str">
        <f t="shared" si="4"/>
        <v>BL_NY_CB Fleet_01A</v>
      </c>
    </row>
    <row r="193" spans="1:4">
      <c r="A193" t="s">
        <v>332</v>
      </c>
      <c r="C193" s="6" t="str">
        <f t="shared" si="5"/>
        <v>BL_NY_Baby Base_01A</v>
      </c>
      <c r="D193" s="1" t="str">
        <f t="shared" si="4"/>
        <v>BL_NY_Baby Base_01A</v>
      </c>
    </row>
    <row r="194" spans="1:4">
      <c r="A194" t="s">
        <v>333</v>
      </c>
      <c r="C194" s="6" t="str">
        <f t="shared" si="5"/>
        <v>BL_NY_Facial_01N</v>
      </c>
      <c r="D194" s="1" t="str">
        <f t="shared" si="4"/>
        <v>BL_NY_Facial_01N</v>
      </c>
    </row>
    <row r="195" spans="1:4">
      <c r="A195" t="s">
        <v>334</v>
      </c>
      <c r="C195" s="6" t="str">
        <f t="shared" si="5"/>
        <v>BL_NY_Late Addition_01</v>
      </c>
      <c r="D195" s="1" t="str">
        <f t="shared" ref="D195:D258" si="6">SUBSTITUTE(C195,$D$1,"")</f>
        <v>BL_NY_Late Addition_01</v>
      </c>
    </row>
    <row r="196" spans="1:4">
      <c r="A196" t="s">
        <v>335</v>
      </c>
      <c r="C196" s="6" t="str">
        <f t="shared" ref="C196:C259" si="7">SUBSTITUTE(A196,$C$1,"")</f>
        <v>BL_NY_Glass &amp; Mirror_01</v>
      </c>
      <c r="D196" s="1" t="str">
        <f t="shared" si="6"/>
        <v>BL_NY_Glass &amp; Mirror_01</v>
      </c>
    </row>
    <row r="197" spans="1:4">
      <c r="A197" t="s">
        <v>336</v>
      </c>
      <c r="C197" s="6" t="str">
        <f t="shared" si="7"/>
        <v>BL_NEUT_02B</v>
      </c>
      <c r="D197" s="1" t="str">
        <f t="shared" si="6"/>
        <v>BL_NEUT_02B</v>
      </c>
    </row>
    <row r="198" spans="1:4">
      <c r="A198" t="s">
        <v>337</v>
      </c>
      <c r="C198" s="6" t="str">
        <f t="shared" si="7"/>
        <v>BL_NY_MUR Imp_01</v>
      </c>
      <c r="D198" s="1" t="str">
        <f t="shared" si="6"/>
        <v>BL_NY_MUR Imp_01</v>
      </c>
    </row>
    <row r="199" spans="1:4">
      <c r="A199" t="s">
        <v>338</v>
      </c>
      <c r="C199" s="6" t="str">
        <f t="shared" si="7"/>
        <v>BL_NY_Misc_01AA</v>
      </c>
      <c r="D199" s="1" t="str">
        <f t="shared" si="6"/>
        <v>BL_NY_Misc_01AA</v>
      </c>
    </row>
    <row r="200" spans="1:4">
      <c r="A200" t="s">
        <v>339</v>
      </c>
      <c r="C200" s="6" t="str">
        <f t="shared" si="7"/>
        <v>BL_NY_Facial_01P</v>
      </c>
      <c r="D200" s="1" t="str">
        <f t="shared" si="6"/>
        <v>BL_NY_Facial_01P</v>
      </c>
    </row>
    <row r="201" spans="1:4">
      <c r="A201" t="s">
        <v>340</v>
      </c>
      <c r="C201" s="6" t="str">
        <f t="shared" si="7"/>
        <v>BL_NY_Misc_01AB</v>
      </c>
      <c r="D201" s="1" t="str">
        <f t="shared" si="6"/>
        <v>BL_NY_Misc_01AB</v>
      </c>
    </row>
    <row r="202" spans="1:4">
      <c r="A202" t="s">
        <v>341</v>
      </c>
      <c r="C202" s="6" t="str">
        <f t="shared" si="7"/>
        <v>BL_NY_Aveeno MUR_01</v>
      </c>
      <c r="D202" s="1" t="str">
        <f t="shared" si="6"/>
        <v>BL_NY_Aveeno MUR_01</v>
      </c>
    </row>
    <row r="203" spans="1:4">
      <c r="A203" t="s">
        <v>342</v>
      </c>
      <c r="C203" s="6" t="str">
        <f t="shared" si="7"/>
        <v>BL_NY_Neut MUR_01</v>
      </c>
      <c r="D203" s="1" t="str">
        <f t="shared" si="6"/>
        <v>BL_NY_Neut MUR_01</v>
      </c>
    </row>
    <row r="204" spans="1:4">
      <c r="A204" t="s">
        <v>343</v>
      </c>
      <c r="C204" s="6" t="str">
        <f t="shared" si="7"/>
        <v>BL_NY_Neut Hydrating_01</v>
      </c>
      <c r="D204" s="1" t="str">
        <f t="shared" si="6"/>
        <v>BL_NY_Neut Hydrating_01</v>
      </c>
    </row>
    <row r="205" spans="1:4">
      <c r="A205" t="s">
        <v>344</v>
      </c>
      <c r="C205" s="6" t="str">
        <f t="shared" si="7"/>
        <v>BL_NY_Shea Butter BW_01</v>
      </c>
      <c r="D205" s="1" t="str">
        <f t="shared" si="6"/>
        <v>BL_NY_Shea Butter BW_01</v>
      </c>
    </row>
    <row r="206" spans="1:4">
      <c r="A206" t="s">
        <v>345</v>
      </c>
      <c r="C206" s="6" t="str">
        <f t="shared" si="7"/>
        <v>BL_NY_Lavender BW_01</v>
      </c>
      <c r="D206" s="1" t="str">
        <f t="shared" si="6"/>
        <v>BL_NY_Lavender BW_01</v>
      </c>
    </row>
    <row r="207" spans="1:4">
      <c r="A207" t="s">
        <v>346</v>
      </c>
      <c r="C207" s="6" t="str">
        <f t="shared" si="7"/>
        <v>BL_NY_Scented Baby Formula_01</v>
      </c>
      <c r="D207" s="1" t="str">
        <f t="shared" si="6"/>
        <v>BL_NY_Scented Baby Formula_01</v>
      </c>
    </row>
    <row r="208" spans="1:4">
      <c r="A208" t="s">
        <v>347</v>
      </c>
      <c r="C208" s="6" t="str">
        <f t="shared" si="7"/>
        <v>BL_NY_Sensitive Baby Formula_01</v>
      </c>
      <c r="D208" s="1" t="str">
        <f t="shared" si="6"/>
        <v>BL_NY_Sensitive Baby Formula_01</v>
      </c>
    </row>
    <row r="209" spans="1:4">
      <c r="A209" t="s">
        <v>348</v>
      </c>
      <c r="C209" s="6" t="str">
        <f t="shared" si="7"/>
        <v>BL_NY_Stuffy Nose_01</v>
      </c>
      <c r="D209" s="1" t="str">
        <f t="shared" si="6"/>
        <v>BL_NY_Stuffy Nose_01</v>
      </c>
    </row>
    <row r="210" spans="1:4">
      <c r="A210" t="s">
        <v>349</v>
      </c>
      <c r="C210" s="6" t="str">
        <f t="shared" si="7"/>
        <v>BL_NY_Unscented Baby Formula_01</v>
      </c>
      <c r="D210" s="1" t="str">
        <f t="shared" si="6"/>
        <v>BL_NY_Unscented Baby Formula_01</v>
      </c>
    </row>
    <row r="211" spans="1:4">
      <c r="A211" t="s">
        <v>350</v>
      </c>
      <c r="C211" s="6" t="str">
        <f t="shared" si="7"/>
        <v>BL_NY_Fragrance free Baby Formula_01</v>
      </c>
      <c r="D211" s="1" t="str">
        <f t="shared" si="6"/>
        <v>BL_NY_Fragrance free Baby Formula_01</v>
      </c>
    </row>
    <row r="212" spans="1:4">
      <c r="A212" t="s">
        <v>351</v>
      </c>
      <c r="C212" s="6" t="str">
        <f t="shared" si="7"/>
        <v>BL_NY_Sensitive Baby Formula_02</v>
      </c>
      <c r="D212" s="1" t="str">
        <f t="shared" si="6"/>
        <v>BL_NY_Sensitive Baby Formula_02</v>
      </c>
    </row>
    <row r="213" spans="1:4">
      <c r="A213" t="s">
        <v>352</v>
      </c>
      <c r="C213" s="6" t="str">
        <f t="shared" si="7"/>
        <v>BL_NY_Cucumber &amp; Green Tea Baby_01</v>
      </c>
      <c r="D213" s="1" t="str">
        <f t="shared" si="6"/>
        <v>BL_NY_Cucumber &amp; Green Tea Baby_01</v>
      </c>
    </row>
    <row r="214" spans="1:4">
      <c r="A214" t="s">
        <v>353</v>
      </c>
      <c r="C214" s="6" t="str">
        <f t="shared" si="7"/>
        <v>BL_NY_Indiana Baby Base Blend_01</v>
      </c>
      <c r="D214" s="1" t="str">
        <f t="shared" si="6"/>
        <v>BL_NY_Indiana Baby Base Blend_01</v>
      </c>
    </row>
    <row r="215" spans="1:4">
      <c r="A215" t="s">
        <v>354</v>
      </c>
      <c r="C215" s="6" t="str">
        <f t="shared" si="7"/>
        <v>BL_NY_Stuffy Nose_02</v>
      </c>
      <c r="D215" s="1" t="str">
        <f t="shared" si="6"/>
        <v>BL_NY_Stuffy Nose_02</v>
      </c>
    </row>
    <row r="216" spans="1:4">
      <c r="A216" t="s">
        <v>355</v>
      </c>
      <c r="C216" s="6" t="str">
        <f t="shared" si="7"/>
        <v>BL_NY_Hand &amp; Face sans_01</v>
      </c>
      <c r="D216" s="1" t="str">
        <f t="shared" si="6"/>
        <v>BL_NY_Hand &amp; Face sans_01</v>
      </c>
    </row>
    <row r="217" spans="1:4">
      <c r="A217" t="s">
        <v>356</v>
      </c>
      <c r="C217" s="6" t="str">
        <f t="shared" si="7"/>
        <v>BL_NY_Sodium Benz Base_02</v>
      </c>
      <c r="D217" s="1" t="str">
        <f t="shared" si="6"/>
        <v>BL_NY_Sodium Benz Base_02</v>
      </c>
    </row>
    <row r="218" spans="1:4">
      <c r="A218" t="s">
        <v>357</v>
      </c>
      <c r="C218" s="6" t="str">
        <f t="shared" si="7"/>
        <v>BL_NY_Late Addition_02</v>
      </c>
      <c r="D218" s="1" t="str">
        <f t="shared" si="6"/>
        <v>BL_NY_Late Addition_02</v>
      </c>
    </row>
    <row r="219" spans="1:4">
      <c r="A219" t="s">
        <v>358</v>
      </c>
      <c r="C219" s="6" t="str">
        <f t="shared" si="7"/>
        <v>BL_NY_Grime Boss_01</v>
      </c>
      <c r="D219" s="1" t="str">
        <f t="shared" si="6"/>
        <v>BL_NY_Grime Boss_01</v>
      </c>
    </row>
    <row r="220" spans="1:4">
      <c r="A220" t="s">
        <v>359</v>
      </c>
      <c r="C220" s="6" t="str">
        <f t="shared" si="7"/>
        <v>BL_NY_Stuffy Nose_03</v>
      </c>
      <c r="D220" s="1" t="str">
        <f t="shared" si="6"/>
        <v>BL_NY_Stuffy Nose_03</v>
      </c>
    </row>
    <row r="221" spans="1:4">
      <c r="A221" t="s">
        <v>360</v>
      </c>
      <c r="C221" s="6" t="str">
        <f t="shared" si="7"/>
        <v>BL_NY_Facial Bronopol free_01</v>
      </c>
      <c r="D221" s="1" t="str">
        <f t="shared" si="6"/>
        <v>BL_NY_Facial Bronopol free_01</v>
      </c>
    </row>
    <row r="222" spans="1:4">
      <c r="A222" t="s">
        <v>361</v>
      </c>
      <c r="C222" s="6" t="str">
        <f t="shared" si="7"/>
        <v>BL_NY_MUR Imp_02</v>
      </c>
      <c r="D222" s="1" t="str">
        <f t="shared" si="6"/>
        <v>BL_NY_MUR Imp_02</v>
      </c>
    </row>
    <row r="223" spans="1:4">
      <c r="A223" t="s">
        <v>362</v>
      </c>
      <c r="C223" s="6" t="str">
        <f t="shared" si="7"/>
        <v>BL_NY_MUR Imp_03</v>
      </c>
      <c r="D223" s="1" t="str">
        <f t="shared" si="6"/>
        <v>BL_NY_MUR Imp_03</v>
      </c>
    </row>
    <row r="224" spans="1:4">
      <c r="A224" t="s">
        <v>363</v>
      </c>
      <c r="C224" s="6" t="str">
        <f t="shared" si="7"/>
        <v>BL_NY_Calming Facial_01</v>
      </c>
      <c r="D224" s="1" t="str">
        <f t="shared" si="6"/>
        <v>BL_NY_Calming Facial_01</v>
      </c>
    </row>
    <row r="225" spans="1:4">
      <c r="A225" t="s">
        <v>364</v>
      </c>
      <c r="C225" s="6" t="str">
        <f t="shared" si="7"/>
        <v>BL_NY_DRM04 Topical Solution, 2.50%</v>
      </c>
      <c r="D225" s="1" t="str">
        <f t="shared" si="6"/>
        <v>BL_NY_DRM04 Topical Solution, 2.50%</v>
      </c>
    </row>
    <row r="226" spans="1:4">
      <c r="A226" t="s">
        <v>365</v>
      </c>
      <c r="C226" s="6" t="str">
        <f t="shared" si="7"/>
        <v>BL_NY_Dickinson's Witch Hazel Solution</v>
      </c>
      <c r="D226" s="1" t="str">
        <f t="shared" si="6"/>
        <v>BL_NY_Dickinson's Witch Hazel Solution</v>
      </c>
    </row>
    <row r="227" spans="1:4">
      <c r="A227" t="s">
        <v>366</v>
      </c>
      <c r="C227" s="6" t="str">
        <f t="shared" si="7"/>
        <v>BL_NY_Furniture Wipe Liquid</v>
      </c>
      <c r="D227" s="1" t="str">
        <f t="shared" si="6"/>
        <v>BL_NY_Furniture Wipe Liquid</v>
      </c>
    </row>
    <row r="228" spans="1:4">
      <c r="A228" t="s">
        <v>367</v>
      </c>
      <c r="C228" s="6" t="str">
        <f t="shared" si="7"/>
        <v>BL_NY_Acne Bronopol free_ 01</v>
      </c>
      <c r="D228" s="1" t="str">
        <f t="shared" si="6"/>
        <v>BL_NY_Acne Bronopol free_ 01</v>
      </c>
    </row>
    <row r="229" spans="1:4">
      <c r="A229" t="s">
        <v>368</v>
      </c>
      <c r="C229" s="6" t="str">
        <f t="shared" si="7"/>
        <v>BL_NY_Stuffy Nose_04</v>
      </c>
      <c r="D229" s="1" t="str">
        <f t="shared" si="6"/>
        <v>BL_NY_Stuffy Nose_04</v>
      </c>
    </row>
    <row r="230" spans="1:4">
      <c r="A230" t="s">
        <v>369</v>
      </c>
      <c r="C230" s="6" t="str">
        <f t="shared" si="7"/>
        <v>BL_NY_Sensitive Baby-LA</v>
      </c>
      <c r="D230" s="1" t="str">
        <f t="shared" si="6"/>
        <v>BL_NY_Sensitive Baby-LA</v>
      </c>
    </row>
    <row r="231" spans="1:4">
      <c r="A231" t="s">
        <v>370</v>
      </c>
      <c r="C231" s="6" t="str">
        <f t="shared" si="7"/>
        <v>BL_NY_Sensitive Skin Baby-LA</v>
      </c>
      <c r="D231" s="1" t="str">
        <f t="shared" si="6"/>
        <v>BL_NY_Sensitive Skin Baby-LA</v>
      </c>
    </row>
    <row r="232" spans="1:4">
      <c r="A232" t="s">
        <v>371</v>
      </c>
      <c r="C232" s="6" t="str">
        <f t="shared" si="7"/>
        <v>BL_NY_Shea Butter Baby-LA</v>
      </c>
      <c r="D232" s="1" t="str">
        <f t="shared" si="6"/>
        <v>BL_NY_Shea Butter Baby-LA</v>
      </c>
    </row>
    <row r="233" spans="1:4">
      <c r="A233" t="s">
        <v>372</v>
      </c>
      <c r="C233" s="6" t="str">
        <f t="shared" si="7"/>
        <v>BL_NY_Lavender Baby-LA</v>
      </c>
      <c r="D233" s="1" t="str">
        <f t="shared" si="6"/>
        <v>BL_NY_Lavender Baby-LA</v>
      </c>
    </row>
    <row r="234" spans="1:4">
      <c r="A234" t="s">
        <v>373</v>
      </c>
      <c r="C234" s="6" t="str">
        <f t="shared" si="7"/>
        <v>BL_NY_Sensitive Skin B5 Vitamin E_01</v>
      </c>
      <c r="D234" s="1" t="str">
        <f t="shared" si="6"/>
        <v>BL_NY_Sensitive Skin B5 Vitamin E_01</v>
      </c>
    </row>
    <row r="235" spans="1:4">
      <c r="A235" t="s">
        <v>374</v>
      </c>
      <c r="C235" s="6" t="str">
        <f t="shared" si="7"/>
        <v>BL_NY_Stuffy Nose_05</v>
      </c>
      <c r="D235" s="1" t="str">
        <f t="shared" si="6"/>
        <v>BL_NY_Stuffy Nose_05</v>
      </c>
    </row>
    <row r="236" spans="1:4">
      <c r="A236" t="s">
        <v>375</v>
      </c>
      <c r="C236" s="6" t="str">
        <f t="shared" si="7"/>
        <v>BL_NY_Dispersible Fem Hyg_01</v>
      </c>
      <c r="D236" s="1" t="str">
        <f t="shared" si="6"/>
        <v>BL_NY_Dispersible Fem Hyg_01</v>
      </c>
    </row>
    <row r="237" spans="1:4">
      <c r="A237" t="s">
        <v>376</v>
      </c>
      <c r="C237" s="6" t="str">
        <f t="shared" si="7"/>
        <v>BL_NY_Cucumber Baby-LA</v>
      </c>
      <c r="D237" s="1" t="str">
        <f t="shared" si="6"/>
        <v>BL_NY_Cucumber Baby-LA</v>
      </c>
    </row>
    <row r="238" spans="1:4">
      <c r="A238" t="s">
        <v>377</v>
      </c>
      <c r="C238" s="6" t="str">
        <f t="shared" si="7"/>
        <v>BL_NY_VSB Face wipe</v>
      </c>
      <c r="D238" s="1" t="str">
        <f t="shared" si="6"/>
        <v>BL_NY_VSB Face wipe</v>
      </c>
    </row>
    <row r="239" spans="1:4">
      <c r="A239" t="s">
        <v>378</v>
      </c>
      <c r="C239" s="6" t="str">
        <f t="shared" si="7"/>
        <v>BL_NY_Facial_01Q</v>
      </c>
      <c r="D239" s="1" t="str">
        <f t="shared" si="6"/>
        <v>BL_NY_Facial_01Q</v>
      </c>
    </row>
    <row r="240" spans="1:4">
      <c r="A240" t="s">
        <v>379</v>
      </c>
      <c r="C240" s="6" t="str">
        <f t="shared" si="7"/>
        <v>BL_NY_Sani Fresh_01A</v>
      </c>
      <c r="D240" s="1" t="str">
        <f t="shared" si="6"/>
        <v>BL_NY_Sani Fresh_01A</v>
      </c>
    </row>
    <row r="241" spans="1:4">
      <c r="A241" t="s">
        <v>380</v>
      </c>
      <c r="C241" s="6" t="str">
        <f t="shared" si="7"/>
        <v>BL_NY_MUR_03D</v>
      </c>
      <c r="D241" s="1" t="str">
        <f t="shared" si="6"/>
        <v>BL_NY_MUR_03D</v>
      </c>
    </row>
    <row r="242" spans="1:4">
      <c r="A242" t="s">
        <v>381</v>
      </c>
      <c r="C242" s="6" t="str">
        <f t="shared" si="7"/>
        <v>BL_NY_Sani Lemon_01A</v>
      </c>
      <c r="D242" s="1" t="str">
        <f t="shared" si="6"/>
        <v>BL_NY_Sani Lemon_01A</v>
      </c>
    </row>
    <row r="243" spans="1:4">
      <c r="A243" t="s">
        <v>382</v>
      </c>
      <c r="C243" s="6" t="str">
        <f t="shared" si="7"/>
        <v>BL_CHG_02C</v>
      </c>
      <c r="D243" s="1" t="str">
        <f t="shared" si="6"/>
        <v>BL_CHG_02C</v>
      </c>
    </row>
    <row r="244" spans="1:4">
      <c r="A244" t="s">
        <v>383</v>
      </c>
      <c r="C244" s="6" t="str">
        <f t="shared" si="7"/>
        <v>BL_NY_Neut_02C</v>
      </c>
      <c r="D244" s="1" t="str">
        <f t="shared" si="6"/>
        <v>BL_NY_Neut_02C</v>
      </c>
    </row>
    <row r="245" spans="1:4">
      <c r="A245" t="s">
        <v>384</v>
      </c>
      <c r="C245" s="6" t="str">
        <f t="shared" si="7"/>
        <v>BL_NY_DRM04 Topical Solution, 3.75%</v>
      </c>
      <c r="D245" s="1" t="str">
        <f t="shared" si="6"/>
        <v>BL_NY_DRM04 Topical Solution, 3.75%</v>
      </c>
    </row>
    <row r="246" spans="1:4">
      <c r="A246" t="s">
        <v>385</v>
      </c>
      <c r="C246" s="6" t="str">
        <f t="shared" si="7"/>
        <v>BL_NY_Free Baby-LA</v>
      </c>
      <c r="D246" s="1" t="str">
        <f t="shared" si="6"/>
        <v>BL_NY_Free Baby-LA</v>
      </c>
    </row>
    <row r="247" spans="1:4">
      <c r="A247" t="s">
        <v>386</v>
      </c>
      <c r="C247" s="6" t="str">
        <f t="shared" si="7"/>
        <v>BL_NY_3.15% CHG(w/w) in 20% IPA(w/w)</v>
      </c>
      <c r="D247" s="1" t="str">
        <f t="shared" si="6"/>
        <v>BL_NY_3.15% CHG(w/w) in 20% IPA(w/w)</v>
      </c>
    </row>
    <row r="248" spans="1:4">
      <c r="A248" t="s">
        <v>387</v>
      </c>
      <c r="C248" s="6" t="str">
        <f t="shared" si="7"/>
        <v>BL_NY_3.15% CHG(w/w) Aqueous</v>
      </c>
      <c r="D248" s="1" t="str">
        <f t="shared" si="6"/>
        <v>BL_NY_3.15% CHG(w/w) Aqueous</v>
      </c>
    </row>
    <row r="249" spans="1:4">
      <c r="A249" t="s">
        <v>388</v>
      </c>
      <c r="C249" s="6" t="str">
        <f t="shared" si="7"/>
        <v>BL_NY_Sani Orange_01B</v>
      </c>
      <c r="D249" s="1" t="str">
        <f t="shared" si="6"/>
        <v>BL_NY_Sani Orange_01B</v>
      </c>
    </row>
    <row r="250" spans="1:4">
      <c r="A250" t="s">
        <v>389</v>
      </c>
      <c r="C250" s="6" t="str">
        <f t="shared" si="7"/>
        <v>BL_MUR_04AA</v>
      </c>
      <c r="D250" s="1" t="str">
        <f t="shared" si="6"/>
        <v>BL_MUR_04AA</v>
      </c>
    </row>
    <row r="251" spans="1:4">
      <c r="A251" t="s">
        <v>390</v>
      </c>
      <c r="C251" s="6" t="str">
        <f t="shared" si="7"/>
        <v>BL_NY_Neut 09AA</v>
      </c>
      <c r="D251" s="1" t="str">
        <f t="shared" si="6"/>
        <v>BL_NY_Neut 09AA</v>
      </c>
    </row>
    <row r="252" spans="1:4">
      <c r="A252" t="s">
        <v>391</v>
      </c>
      <c r="C252" s="6" t="str">
        <f t="shared" si="7"/>
        <v>BL_NY_Facial_01R</v>
      </c>
      <c r="D252" s="1" t="str">
        <f t="shared" si="6"/>
        <v>BL_NY_Facial_01R</v>
      </c>
    </row>
    <row r="253" spans="1:4">
      <c r="A253" t="s">
        <v>392</v>
      </c>
      <c r="C253" s="6" t="str">
        <f t="shared" si="7"/>
        <v>BL_NY_Facial_01S</v>
      </c>
      <c r="D253" s="1" t="str">
        <f t="shared" si="6"/>
        <v>BL_NY_Facial_01S</v>
      </c>
    </row>
    <row r="254" spans="1:4">
      <c r="A254" t="s">
        <v>393</v>
      </c>
      <c r="C254" s="6" t="str">
        <f t="shared" si="7"/>
        <v>BL_NY_Scented Baby Formula - 01B</v>
      </c>
      <c r="D254" s="1" t="str">
        <f t="shared" si="6"/>
        <v>BL_NY_Scented Baby Formula - 01B</v>
      </c>
    </row>
    <row r="255" spans="1:4">
      <c r="A255" t="s">
        <v>394</v>
      </c>
      <c r="C255" s="6" t="str">
        <f t="shared" si="7"/>
        <v>BL_NY_Unscented Baby Formula - 01B</v>
      </c>
      <c r="D255" s="1" t="str">
        <f t="shared" si="6"/>
        <v>BL_NY_Unscented Baby Formula - 01B</v>
      </c>
    </row>
    <row r="256" spans="1:4">
      <c r="A256" t="s">
        <v>395</v>
      </c>
      <c r="C256" s="6" t="str">
        <f t="shared" si="7"/>
        <v>BL_NY_Sensitive Baby Formula - 01B</v>
      </c>
      <c r="D256" s="1" t="str">
        <f t="shared" si="6"/>
        <v>BL_NY_Sensitive Baby Formula - 01B</v>
      </c>
    </row>
    <row r="257" spans="1:4">
      <c r="A257" t="s">
        <v>396</v>
      </c>
      <c r="C257" s="6" t="str">
        <f t="shared" si="7"/>
        <v>BL_NY_Sensitive Baby Formula - 01C</v>
      </c>
      <c r="D257" s="1" t="str">
        <f t="shared" si="6"/>
        <v>BL_NY_Sensitive Baby Formula - 01C</v>
      </c>
    </row>
    <row r="258" spans="1:4">
      <c r="A258" t="s">
        <v>397</v>
      </c>
      <c r="C258" s="6" t="str">
        <f t="shared" si="7"/>
        <v>BL_NY_Unscented Baby Formula - 01C</v>
      </c>
      <c r="D258" s="1" t="str">
        <f t="shared" si="6"/>
        <v>BL_NY_Unscented Baby Formula - 01C</v>
      </c>
    </row>
    <row r="259" spans="1:4">
      <c r="A259" t="s">
        <v>398</v>
      </c>
      <c r="C259" s="6" t="str">
        <f t="shared" si="7"/>
        <v>BL_NY_Late Addition_02A</v>
      </c>
      <c r="D259" s="1" t="str">
        <f t="shared" ref="D259:D322" si="8">SUBSTITUTE(C259,$D$1,"")</f>
        <v>BL_NY_Late Addition_02A</v>
      </c>
    </row>
    <row r="260" spans="1:4">
      <c r="A260" t="s">
        <v>399</v>
      </c>
      <c r="C260" s="6" t="str">
        <f t="shared" ref="C260:C323" si="9">SUBSTITUTE(A260,$C$1,"")</f>
        <v>BL_NY_Topical Solution, Vehicle</v>
      </c>
      <c r="D260" s="1" t="str">
        <f t="shared" si="8"/>
        <v>BL_NY_Topical Solution, Vehicle</v>
      </c>
    </row>
    <row r="261" spans="1:4">
      <c r="A261" t="s">
        <v>400</v>
      </c>
      <c r="C261" s="6" t="str">
        <f t="shared" si="9"/>
        <v>BL_NY_Sani Fresh_01C</v>
      </c>
      <c r="D261" s="1" t="str">
        <f t="shared" si="8"/>
        <v>BL_NY_Sani Fresh_01C</v>
      </c>
    </row>
    <row r="262" spans="1:4">
      <c r="A262" t="s">
        <v>401</v>
      </c>
      <c r="C262" s="6" t="str">
        <f t="shared" si="9"/>
        <v>BL_NY_Sani Lemon_01C</v>
      </c>
      <c r="D262" s="1" t="str">
        <f t="shared" si="8"/>
        <v>BL_NY_Sani Lemon_01C</v>
      </c>
    </row>
    <row r="263" spans="1:4">
      <c r="A263" t="s">
        <v>402</v>
      </c>
      <c r="C263" s="6" t="str">
        <f t="shared" si="9"/>
        <v>BL_NY_Sani Lemon_01D</v>
      </c>
      <c r="D263" s="1" t="str">
        <f t="shared" si="8"/>
        <v>BL_NY_Sani Lemon_01D</v>
      </c>
    </row>
    <row r="264" spans="1:4">
      <c r="A264" t="s">
        <v>403</v>
      </c>
      <c r="C264" s="6" t="str">
        <f t="shared" si="9"/>
        <v>BL_NY_NEUT_08AA</v>
      </c>
      <c r="D264" s="1" t="str">
        <f t="shared" si="8"/>
        <v>BL_NY_NEUT_08AA</v>
      </c>
    </row>
    <row r="265" spans="1:4">
      <c r="A265" t="s">
        <v>404</v>
      </c>
      <c r="C265" s="6" t="str">
        <f t="shared" si="9"/>
        <v>BL_NY_TR 10795-BLR</v>
      </c>
      <c r="D265" s="1" t="str">
        <f t="shared" si="8"/>
        <v>BL_NY_TR 10795-BLR</v>
      </c>
    </row>
    <row r="266" spans="1:4">
      <c r="A266" t="s">
        <v>405</v>
      </c>
      <c r="C266" s="6" t="str">
        <f t="shared" si="9"/>
        <v>BL_NY_Facial_01T</v>
      </c>
      <c r="D266" s="1" t="str">
        <f t="shared" si="8"/>
        <v>BL_NY_Facial_01T</v>
      </c>
    </row>
    <row r="267" spans="1:4">
      <c r="A267" t="s">
        <v>406</v>
      </c>
      <c r="C267" s="6" t="str">
        <f t="shared" si="9"/>
        <v>BL_NY_MUR_01AA</v>
      </c>
      <c r="D267" s="1" t="str">
        <f t="shared" si="8"/>
        <v>BL_NY_MUR_01AA</v>
      </c>
    </row>
    <row r="268" spans="1:4">
      <c r="A268" t="s">
        <v>407</v>
      </c>
      <c r="C268" s="6" t="str">
        <f t="shared" si="9"/>
        <v>BL_NY_Med wipe_05A</v>
      </c>
      <c r="D268" s="1" t="str">
        <f t="shared" si="8"/>
        <v>BL_NY_Med wipe_05A</v>
      </c>
    </row>
    <row r="269" spans="1:4">
      <c r="A269" t="s">
        <v>408</v>
      </c>
      <c r="C269" s="6" t="str">
        <f t="shared" si="9"/>
        <v>BL_NY_Misc_01AC</v>
      </c>
      <c r="D269" s="1" t="str">
        <f t="shared" si="8"/>
        <v>BL_NY_Misc_01AC</v>
      </c>
    </row>
    <row r="270" spans="1:4">
      <c r="A270" t="s">
        <v>409</v>
      </c>
      <c r="C270" s="6" t="str">
        <f t="shared" si="9"/>
        <v>BL_NY_MedWipe_04AA</v>
      </c>
      <c r="D270" s="1" t="str">
        <f t="shared" si="8"/>
        <v>BL_NY_MedWipe_04AA</v>
      </c>
    </row>
    <row r="271" spans="1:4">
      <c r="A271" t="s">
        <v>410</v>
      </c>
      <c r="C271" s="6" t="str">
        <f t="shared" si="9"/>
        <v>BL_NY_Facial_01U</v>
      </c>
      <c r="D271" s="1" t="str">
        <f t="shared" si="8"/>
        <v>BL_NY_Facial_01U</v>
      </c>
    </row>
    <row r="272" spans="1:4">
      <c r="A272" t="s">
        <v>411</v>
      </c>
      <c r="C272" s="6" t="str">
        <f t="shared" si="9"/>
        <v>BL_NY_Sani Fresh_01D</v>
      </c>
      <c r="D272" s="1" t="str">
        <f t="shared" si="8"/>
        <v>BL_NY_Sani Fresh_01D</v>
      </c>
    </row>
    <row r="273" spans="1:4">
      <c r="A273" t="s">
        <v>412</v>
      </c>
      <c r="C273" s="6" t="str">
        <f t="shared" si="9"/>
        <v>BL_NY_Med wipe_05B</v>
      </c>
      <c r="D273" s="1" t="str">
        <f t="shared" si="8"/>
        <v>BL_NY_Med wipe_05B</v>
      </c>
    </row>
    <row r="274" spans="1:4">
      <c r="A274" t="s">
        <v>413</v>
      </c>
      <c r="C274" s="6" t="str">
        <f t="shared" si="9"/>
        <v>BL_NEUT_09AA</v>
      </c>
      <c r="D274" s="1" t="str">
        <f t="shared" si="8"/>
        <v>BL_NEUT_09AA</v>
      </c>
    </row>
    <row r="275" spans="1:4">
      <c r="A275" t="s">
        <v>414</v>
      </c>
      <c r="C275" s="6" t="str">
        <f t="shared" si="9"/>
        <v>BL_NY_Facial_01V</v>
      </c>
      <c r="D275" s="1" t="str">
        <f t="shared" si="8"/>
        <v>BL_NY_Facial_01V</v>
      </c>
    </row>
    <row r="276" spans="1:4">
      <c r="A276" t="s">
        <v>415</v>
      </c>
      <c r="C276" s="6" t="str">
        <f t="shared" si="9"/>
        <v>BL_Num Skin 15% Benzocaine</v>
      </c>
      <c r="D276" s="1" t="str">
        <f t="shared" si="8"/>
        <v>BL_Num Skin 15% Benzocaine</v>
      </c>
    </row>
    <row r="277" spans="1:4">
      <c r="A277" t="s">
        <v>416</v>
      </c>
      <c r="C277" s="6" t="str">
        <f t="shared" si="9"/>
        <v>BL_NY_MUR Fragrance free</v>
      </c>
      <c r="D277" s="1" t="str">
        <f t="shared" si="8"/>
        <v>BL_NY_MUR Fragrance free</v>
      </c>
    </row>
    <row r="278" spans="1:4">
      <c r="A278" t="s">
        <v>417</v>
      </c>
      <c r="C278" s="6" t="str">
        <f t="shared" si="9"/>
        <v>BL_NY_MedWipe_04AAA</v>
      </c>
      <c r="D278" s="1" t="str">
        <f t="shared" si="8"/>
        <v>BL_NY_MedWipe_04AAA</v>
      </c>
    </row>
    <row r="279" spans="1:4">
      <c r="A279" t="s">
        <v>418</v>
      </c>
      <c r="C279" s="6" t="str">
        <f t="shared" si="9"/>
        <v>Analytical-BL_NY_CB Fleet_01AA</v>
      </c>
      <c r="D279" s="1" t="str">
        <f t="shared" si="8"/>
        <v>BL_NY_CB Fleet_01AA</v>
      </c>
    </row>
    <row r="280" spans="1:4">
      <c r="A280" t="s">
        <v>419</v>
      </c>
      <c r="C280" s="6" t="str">
        <f t="shared" si="9"/>
        <v>BL_NY_AntiBac_01D</v>
      </c>
      <c r="D280" s="1" t="str">
        <f t="shared" si="8"/>
        <v>BL_NY_AntiBac_01D</v>
      </c>
    </row>
    <row r="281" spans="1:4">
      <c r="A281" t="s">
        <v>420</v>
      </c>
      <c r="C281" s="6" t="str">
        <f t="shared" si="9"/>
        <v>BL_NY_Facial_01W</v>
      </c>
      <c r="D281" s="1" t="str">
        <f t="shared" si="8"/>
        <v>BL_NY_Facial_01W</v>
      </c>
    </row>
    <row r="282" spans="1:4">
      <c r="A282" t="s">
        <v>421</v>
      </c>
      <c r="C282" s="6" t="str">
        <f t="shared" si="9"/>
        <v>BL_NY_Facial_01X</v>
      </c>
      <c r="D282" s="1" t="str">
        <f t="shared" si="8"/>
        <v>BL_NY_Facial_01X</v>
      </c>
    </row>
    <row r="283" spans="1:4">
      <c r="A283" t="s">
        <v>422</v>
      </c>
      <c r="C283" s="6" t="str">
        <f t="shared" si="9"/>
        <v>BL_NY_Summer's Eve Island splash</v>
      </c>
      <c r="D283" s="1" t="str">
        <f t="shared" si="8"/>
        <v>BL_NY_Summer's Eve Island splash</v>
      </c>
    </row>
    <row r="284" spans="1:4">
      <c r="A284" t="s">
        <v>423</v>
      </c>
      <c r="C284" s="6" t="str">
        <f t="shared" si="9"/>
        <v>BL_NY_Sani-cloth prime_01</v>
      </c>
      <c r="D284" s="1" t="str">
        <f t="shared" si="8"/>
        <v>BL_NY_Sani-cloth prime_01</v>
      </c>
    </row>
    <row r="285" spans="1:4">
      <c r="A285" t="s">
        <v>424</v>
      </c>
      <c r="C285" s="6" t="str">
        <f t="shared" si="9"/>
        <v>BL_NY_Imp MUR_01</v>
      </c>
      <c r="D285" s="1" t="str">
        <f t="shared" si="8"/>
        <v>BL_NY_Imp MUR_01</v>
      </c>
    </row>
    <row r="286" spans="1:4">
      <c r="A286" t="s">
        <v>425</v>
      </c>
      <c r="C286" s="6" t="str">
        <f t="shared" si="9"/>
        <v>BL_NY_Imp MUR_02</v>
      </c>
      <c r="D286" s="1" t="str">
        <f t="shared" si="8"/>
        <v>BL_NY_Imp MUR_02</v>
      </c>
    </row>
    <row r="287" spans="1:4">
      <c r="A287" t="s">
        <v>426</v>
      </c>
      <c r="C287" s="6" t="str">
        <f t="shared" si="9"/>
        <v>BL_NY_Imp MUR_03</v>
      </c>
      <c r="D287" s="1" t="str">
        <f t="shared" si="8"/>
        <v>BL_NY_Imp MUR_03</v>
      </c>
    </row>
    <row r="288" spans="1:4">
      <c r="A288" t="s">
        <v>427</v>
      </c>
      <c r="C288" s="6" t="str">
        <f t="shared" si="9"/>
        <v>BL_NY_Unscented Baby Formula - 01D</v>
      </c>
      <c r="D288" s="1" t="str">
        <f t="shared" si="8"/>
        <v>BL_NY_Unscented Baby Formula - 01D</v>
      </c>
    </row>
    <row r="289" spans="1:4">
      <c r="A289" t="s">
        <v>428</v>
      </c>
      <c r="C289" s="6" t="str">
        <f t="shared" si="9"/>
        <v>BL_NY_Scented Baby Formula - 01E</v>
      </c>
      <c r="D289" s="1" t="str">
        <f t="shared" si="8"/>
        <v>BL_NY_Scented Baby Formula - 01E</v>
      </c>
    </row>
    <row r="290" spans="1:4">
      <c r="A290" t="s">
        <v>429</v>
      </c>
      <c r="C290" s="6" t="str">
        <f t="shared" si="9"/>
        <v>BL_NY_Unscented Baby Formula - 01F</v>
      </c>
      <c r="D290" s="1" t="str">
        <f t="shared" si="8"/>
        <v>BL_NY_Unscented Baby Formula - 01F</v>
      </c>
    </row>
    <row r="291" spans="1:4">
      <c r="A291" t="s">
        <v>430</v>
      </c>
      <c r="C291" s="6" t="str">
        <f t="shared" si="9"/>
        <v>Analytical-BL_NY_Field Wipe_01</v>
      </c>
      <c r="D291" s="1" t="str">
        <f t="shared" si="8"/>
        <v>BL_NY_Field Wipe_01</v>
      </c>
    </row>
    <row r="292" spans="1:4">
      <c r="A292" t="s">
        <v>431</v>
      </c>
      <c r="C292" s="6" t="str">
        <f t="shared" si="9"/>
        <v>BL_NY_Facial_01Z</v>
      </c>
      <c r="D292" s="1" t="str">
        <f t="shared" si="8"/>
        <v>BL_NY_Facial_01Z</v>
      </c>
    </row>
    <row r="293" spans="1:4">
      <c r="A293" t="s">
        <v>432</v>
      </c>
      <c r="C293" s="6" t="str">
        <f t="shared" si="9"/>
        <v>BL_NY_Facial_01Y</v>
      </c>
      <c r="D293" s="1" t="str">
        <f t="shared" si="8"/>
        <v>BL_NY_Facial_01Y</v>
      </c>
    </row>
    <row r="294" spans="1:4">
      <c r="A294" t="s">
        <v>433</v>
      </c>
      <c r="C294" s="6" t="str">
        <f t="shared" si="9"/>
        <v>BL_NY_BackSpin Wipe_01</v>
      </c>
      <c r="D294" s="1" t="str">
        <f t="shared" si="8"/>
        <v>BL_NY_BackSpin Wipe_01</v>
      </c>
    </row>
    <row r="295" spans="1:4">
      <c r="A295" t="s">
        <v>434</v>
      </c>
      <c r="C295" s="6" t="str">
        <f t="shared" si="9"/>
        <v>BL_NY_Charcoal Facial Liquid_01</v>
      </c>
      <c r="D295" s="1" t="str">
        <f t="shared" si="8"/>
        <v>BL_NY_Charcoal Facial Liquid_01</v>
      </c>
    </row>
    <row r="296" spans="1:4">
      <c r="A296" t="s">
        <v>435</v>
      </c>
      <c r="C296" s="6" t="str">
        <f t="shared" si="9"/>
        <v>BL_NY_ C0057__01</v>
      </c>
      <c r="D296" s="1" t="str">
        <f t="shared" si="8"/>
        <v>BL_NY_ C0057__01</v>
      </c>
    </row>
    <row r="297" spans="1:4">
      <c r="A297" t="s">
        <v>436</v>
      </c>
      <c r="C297" s="6" t="str">
        <f t="shared" si="9"/>
        <v>BL_NY_ C0058__01</v>
      </c>
      <c r="D297" s="1" t="str">
        <f t="shared" si="8"/>
        <v>BL_NY_ C0058__01</v>
      </c>
    </row>
    <row r="298" spans="1:4">
      <c r="A298" t="s">
        <v>437</v>
      </c>
      <c r="C298" s="6" t="str">
        <f t="shared" si="9"/>
        <v xml:space="preserve">BL_NY_Cetaphil Gentle MUR </v>
      </c>
      <c r="D298" s="1" t="str">
        <f t="shared" si="8"/>
        <v xml:space="preserve">BL_NY_Cetaphil Gentle MUR </v>
      </c>
    </row>
    <row r="299" spans="1:4">
      <c r="A299" t="s">
        <v>438</v>
      </c>
      <c r="C299" s="6" t="str">
        <f t="shared" si="9"/>
        <v>BL_NY_Natural Baby</v>
      </c>
      <c r="D299" s="1" t="str">
        <f t="shared" si="8"/>
        <v>BL_NY_Natural Baby</v>
      </c>
    </row>
    <row r="300" spans="1:4">
      <c r="A300" t="s">
        <v>439</v>
      </c>
      <c r="C300" s="6" t="str">
        <f t="shared" si="9"/>
        <v>BL_NY_Baby Unscented</v>
      </c>
      <c r="D300" s="1" t="str">
        <f t="shared" si="8"/>
        <v>BL_NY_Baby Unscented</v>
      </c>
    </row>
    <row r="301" spans="1:4">
      <c r="A301" t="s">
        <v>440</v>
      </c>
      <c r="C301" s="6" t="str">
        <f t="shared" si="9"/>
        <v>BL_NY_Topical Solution, Vehicle_01</v>
      </c>
      <c r="D301" s="1" t="str">
        <f t="shared" si="8"/>
        <v>BL_NY_Topical Solution, Vehicle_01</v>
      </c>
    </row>
    <row r="302" spans="1:4">
      <c r="A302" t="s">
        <v>441</v>
      </c>
      <c r="C302" s="6" t="str">
        <f t="shared" si="9"/>
        <v>BL_NY_Baby Dove Rich Moisture_01</v>
      </c>
      <c r="D302" s="1" t="str">
        <f t="shared" si="8"/>
        <v>BL_NY_Baby Dove Rich Moisture_01</v>
      </c>
    </row>
    <row r="303" spans="1:4">
      <c r="A303" t="s">
        <v>442</v>
      </c>
      <c r="C303" s="6" t="str">
        <f t="shared" si="9"/>
        <v>BL_NY_Baby Dove Sensitive Moisture_01</v>
      </c>
      <c r="D303" s="1" t="str">
        <f t="shared" si="8"/>
        <v>BL_NY_Baby Dove Sensitive Moisture_01</v>
      </c>
    </row>
    <row r="304" spans="1:4">
      <c r="A304" t="s">
        <v>443</v>
      </c>
      <c r="C304" s="6" t="str">
        <f t="shared" si="9"/>
        <v>BL_NY_ Ponds Exfoliating MUR__01</v>
      </c>
      <c r="D304" s="1" t="str">
        <f t="shared" si="8"/>
        <v>BL_NY_ Ponds Exfoliating MUR__01</v>
      </c>
    </row>
    <row r="305" spans="1:4">
      <c r="A305" t="s">
        <v>444</v>
      </c>
      <c r="C305" s="6" t="str">
        <f t="shared" si="9"/>
        <v>BL_NY_Unilever Simple Dialy Radiance_01</v>
      </c>
      <c r="D305" s="1" t="str">
        <f t="shared" si="8"/>
        <v>BL_NY_Unilever Simple Dialy Radiance_01</v>
      </c>
    </row>
    <row r="306" spans="1:4">
      <c r="A306" t="s">
        <v>445</v>
      </c>
      <c r="C306" s="6" t="str">
        <f t="shared" si="9"/>
        <v>BL_NY_Unilever Simple Core Cleansing_01</v>
      </c>
      <c r="D306" s="1" t="str">
        <f t="shared" si="8"/>
        <v>BL_NY_Unilever Simple Core Cleansing_01</v>
      </c>
    </row>
    <row r="307" spans="1:4">
      <c r="A307" t="s">
        <v>446</v>
      </c>
      <c r="C307" s="6" t="str">
        <f t="shared" si="9"/>
        <v>BL_NY_Unilever Simple Oil Control_01</v>
      </c>
      <c r="D307" s="1" t="str">
        <f t="shared" si="8"/>
        <v>BL_NY_Unilever Simple Oil Control_01</v>
      </c>
    </row>
    <row r="308" spans="1:4">
      <c r="A308" t="s">
        <v>447</v>
      </c>
      <c r="C308" s="6" t="str">
        <f t="shared" si="9"/>
        <v>BL_NY_Glycopyrronium Topical Solution, 2.4%</v>
      </c>
      <c r="D308" s="1" t="str">
        <f t="shared" si="8"/>
        <v>BL_NY_Glycopyrronium Topical Solution, 2.4%</v>
      </c>
    </row>
    <row r="309" spans="1:4">
      <c r="A309" t="s">
        <v>448</v>
      </c>
      <c r="C309" s="6" t="str">
        <f t="shared" si="9"/>
        <v>BL_NY_Phytosphingosine HCL_01</v>
      </c>
      <c r="D309" s="1" t="str">
        <f t="shared" si="8"/>
        <v>BL_NY_Phytosphingosine HCL_01</v>
      </c>
    </row>
    <row r="310" spans="1:4">
      <c r="A310" t="s">
        <v>449</v>
      </c>
      <c r="C310" s="6" t="str">
        <f t="shared" si="9"/>
        <v>BL_NY_Summers Eve Mandarin Blossom_01</v>
      </c>
      <c r="D310" s="1" t="str">
        <f t="shared" si="8"/>
        <v>BL_NY_Summers Eve Mandarin Blossom_01</v>
      </c>
    </row>
    <row r="311" spans="1:4">
      <c r="A311" t="s">
        <v>450</v>
      </c>
      <c r="C311" s="6" t="str">
        <f t="shared" si="9"/>
        <v>BL_NY_BackSpin Wipe_02</v>
      </c>
      <c r="D311" s="1" t="str">
        <f t="shared" si="8"/>
        <v>BL_NY_BackSpin Wipe_02</v>
      </c>
    </row>
    <row r="312" spans="1:4">
      <c r="C312" s="6" t="str">
        <f t="shared" si="9"/>
        <v/>
      </c>
      <c r="D312" s="1" t="str">
        <f t="shared" si="8"/>
        <v/>
      </c>
    </row>
    <row r="313" spans="1:4">
      <c r="A313" t="s">
        <v>451</v>
      </c>
      <c r="C313" s="6" t="str">
        <f t="shared" si="9"/>
        <v>BL_NY_Multi-surface Reduced Fragrance_01</v>
      </c>
      <c r="D313" s="1" t="str">
        <f t="shared" si="8"/>
        <v>BL_NY_Multi-surface Reduced Fragrance_01</v>
      </c>
    </row>
    <row r="314" spans="1:4">
      <c r="A314" t="s">
        <v>452</v>
      </c>
      <c r="C314" s="6" t="str">
        <f t="shared" si="9"/>
        <v>BL_NY_Baby Sensitive NDI HS w/Vit E</v>
      </c>
      <c r="D314" s="1" t="str">
        <f t="shared" si="8"/>
        <v>BL_NY_Baby Sensitive NDI HS w/Vit E</v>
      </c>
    </row>
    <row r="315" spans="1:4">
      <c r="A315" t="s">
        <v>453</v>
      </c>
      <c r="C315" s="6" t="str">
        <f t="shared" si="9"/>
        <v>BL_NY_Baby Scented NDI HS w/Vit E</v>
      </c>
      <c r="D315" s="1" t="str">
        <f t="shared" si="8"/>
        <v>BL_NY_Baby Scented NDI HS w/Vit E</v>
      </c>
    </row>
    <row r="316" spans="1:4">
      <c r="A316" t="s">
        <v>454</v>
      </c>
      <c r="C316" s="6" t="str">
        <f t="shared" si="9"/>
        <v>BL_NY_GB Hand Cleaner 2014 DH</v>
      </c>
      <c r="D316" s="1" t="str">
        <f t="shared" si="8"/>
        <v>BL_NY_GB Hand Cleaner 2014 DH</v>
      </c>
    </row>
    <row r="317" spans="1:4">
      <c r="A317" t="s">
        <v>455</v>
      </c>
      <c r="C317" s="6" t="str">
        <f t="shared" si="9"/>
        <v>Analytical-BL_NY_Global MTT/Toddler</v>
      </c>
      <c r="D317" s="1" t="str">
        <f t="shared" si="8"/>
        <v>BL_NY_Global MTT/Toddler</v>
      </c>
    </row>
    <row r="318" spans="1:4">
      <c r="A318" t="s">
        <v>456</v>
      </c>
      <c r="C318" s="6" t="str">
        <f t="shared" si="9"/>
        <v>BL_NY_ Ponds Original Fresh MUR__01</v>
      </c>
      <c r="D318" s="1" t="str">
        <f t="shared" si="8"/>
        <v>BL_NY_ Ponds Original Fresh MUR__01</v>
      </c>
    </row>
    <row r="319" spans="1:4">
      <c r="A319" t="s">
        <v>457</v>
      </c>
      <c r="C319" s="6" t="str">
        <f t="shared" si="9"/>
        <v>BL_NY_L'Oreal Refreshing MUR</v>
      </c>
      <c r="D319" s="1" t="str">
        <f t="shared" si="8"/>
        <v>BL_NY_L'Oreal Refreshing MUR</v>
      </c>
    </row>
    <row r="320" spans="1:4">
      <c r="A320" t="s">
        <v>458</v>
      </c>
      <c r="C320" s="6" t="str">
        <f t="shared" si="9"/>
        <v>BL_NY_Master Eraser MUR</v>
      </c>
      <c r="D320" s="1" t="str">
        <f t="shared" si="8"/>
        <v>BL_NY_Master Eraser MUR</v>
      </c>
    </row>
    <row r="321" spans="1:4">
      <c r="A321" t="s">
        <v>459</v>
      </c>
      <c r="C321" s="6" t="str">
        <f t="shared" si="9"/>
        <v>BL_NY_Sani-cloth prime_02</v>
      </c>
      <c r="D321" s="1" t="str">
        <f t="shared" si="8"/>
        <v>BL_NY_Sani-cloth prime_02</v>
      </c>
    </row>
    <row r="322" spans="1:4">
      <c r="A322" t="s">
        <v>460</v>
      </c>
      <c r="C322" s="6" t="str">
        <f t="shared" si="9"/>
        <v>BL_NY_Pond's Evening Soothe</v>
      </c>
      <c r="D322" s="1" t="str">
        <f t="shared" si="8"/>
        <v>BL_NY_Pond's Evening Soothe</v>
      </c>
    </row>
    <row r="323" spans="1:4">
      <c r="A323" t="s">
        <v>461</v>
      </c>
      <c r="C323" s="6" t="str">
        <f t="shared" si="9"/>
        <v>BL_NY_Pond's Luminous Clean MUR</v>
      </c>
      <c r="D323" s="1" t="str">
        <f t="shared" ref="D323:D386" si="10">SUBSTITUTE(C323,$D$1,"")</f>
        <v>BL_NY_Pond's Luminous Clean MUR</v>
      </c>
    </row>
    <row r="324" spans="1:4">
      <c r="A324" t="s">
        <v>462</v>
      </c>
      <c r="C324" s="6" t="str">
        <f t="shared" ref="C324:C387" si="11">SUBSTITUTE(A324,$C$1,"")</f>
        <v>BL_NY_Pond's Original Fresh MUR</v>
      </c>
      <c r="D324" s="1" t="str">
        <f t="shared" si="10"/>
        <v>BL_NY_Pond's Original Fresh MUR</v>
      </c>
    </row>
    <row r="325" spans="1:4">
      <c r="A325" t="s">
        <v>463</v>
      </c>
      <c r="C325" s="6" t="str">
        <f t="shared" si="11"/>
        <v>BL_NY_L'Oreal Soothing MUR</v>
      </c>
      <c r="D325" s="1" t="str">
        <f t="shared" si="10"/>
        <v>BL_NY_L'Oreal Soothing MUR</v>
      </c>
    </row>
    <row r="326" spans="1:4">
      <c r="A326" t="s">
        <v>464</v>
      </c>
      <c r="C326" s="6" t="str">
        <f t="shared" si="11"/>
        <v>BL_NY_L'Oreal Garnier Micellar Water</v>
      </c>
      <c r="D326" s="1" t="str">
        <f t="shared" si="10"/>
        <v>BL_NY_L'Oreal Garnier Micellar Water</v>
      </c>
    </row>
    <row r="327" spans="1:4">
      <c r="A327" t="s">
        <v>465</v>
      </c>
      <c r="C327" s="6" t="str">
        <f t="shared" si="11"/>
        <v>BL_NY_Pond's Exfoliating Renewal MUR</v>
      </c>
      <c r="D327" s="1" t="str">
        <f t="shared" si="10"/>
        <v>BL_NY_Pond's Exfoliating Renewal MUR</v>
      </c>
    </row>
    <row r="328" spans="1:4">
      <c r="A328" t="s">
        <v>466</v>
      </c>
      <c r="C328" s="6" t="str">
        <f t="shared" si="11"/>
        <v>BL_NY_L'Oreal Garnier Refreshing MUR</v>
      </c>
      <c r="D328" s="1" t="str">
        <f t="shared" si="10"/>
        <v>BL_NY_L'Oreal Garnier Refreshing MUR</v>
      </c>
    </row>
    <row r="329" spans="1:4">
      <c r="A329" t="s">
        <v>467</v>
      </c>
      <c r="C329" s="6" t="str">
        <f t="shared" si="11"/>
        <v>BL_NY_L'Oreal Paris - Revitalift  MUR</v>
      </c>
      <c r="D329" s="1" t="str">
        <f t="shared" si="10"/>
        <v>BL_NY_L'Oreal Paris - Revitalift  MUR</v>
      </c>
    </row>
    <row r="330" spans="1:4">
      <c r="A330" t="s">
        <v>468</v>
      </c>
      <c r="C330" s="6" t="str">
        <f t="shared" si="11"/>
        <v>BL_NY_Fem Hy Cucumber&amp;Green Tea</v>
      </c>
      <c r="D330" s="1" t="str">
        <f t="shared" si="10"/>
        <v>BL_NY_Fem Hy Cucumber&amp;Green Tea</v>
      </c>
    </row>
    <row r="331" spans="1:4">
      <c r="A331" t="s">
        <v>469</v>
      </c>
      <c r="C331" s="6" t="str">
        <f t="shared" si="11"/>
        <v>Analytical-BL_NY_CB Fleet_01B</v>
      </c>
      <c r="D331" s="1" t="str">
        <f t="shared" si="10"/>
        <v>BL_NY_CB Fleet_01B</v>
      </c>
    </row>
    <row r="332" spans="1:4">
      <c r="A332" t="s">
        <v>470</v>
      </c>
      <c r="C332" s="6" t="str">
        <f t="shared" si="11"/>
        <v>Analytical-BL_NY_MUR Facial - Paraben free</v>
      </c>
      <c r="D332" s="1" t="str">
        <f t="shared" si="10"/>
        <v>BL_NY_MUR Facial - Paraben free</v>
      </c>
    </row>
    <row r="333" spans="1:4">
      <c r="A333" t="s">
        <v>471</v>
      </c>
      <c r="C333" s="6" t="str">
        <f t="shared" si="11"/>
        <v>BL_NY_BackSpin Wipe_03</v>
      </c>
      <c r="D333" s="1" t="str">
        <f t="shared" si="10"/>
        <v>BL_NY_BackSpin Wipe_03</v>
      </c>
    </row>
    <row r="334" spans="1:4">
      <c r="A334" t="s">
        <v>472</v>
      </c>
      <c r="C334" s="6" t="str">
        <f t="shared" si="11"/>
        <v>BL_NY_Noxzema Pads _01</v>
      </c>
      <c r="D334" s="1" t="str">
        <f t="shared" si="10"/>
        <v>BL_NY_Noxzema Pads _01</v>
      </c>
    </row>
    <row r="335" spans="1:4">
      <c r="A335" t="s">
        <v>473</v>
      </c>
      <c r="C335" s="6" t="str">
        <f t="shared" si="11"/>
        <v>BL_NY_BackSpin Wipe_04</v>
      </c>
      <c r="D335" s="1" t="str">
        <f t="shared" si="10"/>
        <v>BL_NY_BackSpin Wipe_04</v>
      </c>
    </row>
    <row r="336" spans="1:4">
      <c r="A336" t="s">
        <v>474</v>
      </c>
      <c r="C336" s="6" t="str">
        <f t="shared" si="11"/>
        <v>BL_NY_BackSpin Wipe_05</v>
      </c>
      <c r="D336" s="1" t="str">
        <f t="shared" si="10"/>
        <v>BL_NY_BackSpin Wipe_05</v>
      </c>
    </row>
    <row r="337" spans="1:4">
      <c r="A337" t="s">
        <v>475</v>
      </c>
      <c r="C337" s="6" t="str">
        <f t="shared" si="11"/>
        <v>BL_NY_BackSpin Wipe_06</v>
      </c>
      <c r="D337" s="1" t="str">
        <f t="shared" si="10"/>
        <v>BL_NY_BackSpin Wipe_06</v>
      </c>
    </row>
    <row r="338" spans="1:4">
      <c r="A338" t="s">
        <v>476</v>
      </c>
      <c r="C338" s="6" t="str">
        <f t="shared" si="11"/>
        <v>BL_NY_High Strat Base Concentrate</v>
      </c>
      <c r="D338" s="1" t="str">
        <f t="shared" si="10"/>
        <v>BL_NY_High Strat Base Concentrate</v>
      </c>
    </row>
    <row r="339" spans="1:4">
      <c r="A339" t="s">
        <v>477</v>
      </c>
      <c r="C339" s="6" t="str">
        <f t="shared" si="11"/>
        <v>BL_NY_Unscented Baby Reduced PE</v>
      </c>
      <c r="D339" s="1" t="str">
        <f t="shared" si="10"/>
        <v>BL_NY_Unscented Baby Reduced PE</v>
      </c>
    </row>
    <row r="340" spans="1:4">
      <c r="A340" t="s">
        <v>478</v>
      </c>
      <c r="C340" s="6" t="str">
        <f t="shared" si="11"/>
        <v>BL_NY_Sensitive Skin Baby -EB- Reduced PE</v>
      </c>
      <c r="D340" s="1" t="str">
        <f t="shared" si="10"/>
        <v>BL_NY_Sensitive Skin Baby -EB- Reduced PE</v>
      </c>
    </row>
    <row r="341" spans="1:4">
      <c r="A341" t="s">
        <v>479</v>
      </c>
      <c r="C341" s="6" t="str">
        <f t="shared" si="11"/>
        <v>BL_NY_Unscented MTT/Toddler Low Surfactants</v>
      </c>
      <c r="D341" s="1" t="str">
        <f t="shared" si="10"/>
        <v>BL_NY_Unscented MTT/Toddler Low Surfactants</v>
      </c>
    </row>
    <row r="342" spans="1:4">
      <c r="A342" t="s">
        <v>480</v>
      </c>
      <c r="C342" s="6" t="str">
        <f t="shared" si="11"/>
        <v>BL_NY_Scented Baby Reduced PE (09/2017)</v>
      </c>
      <c r="D342" s="1" t="str">
        <f t="shared" si="10"/>
        <v>BL_NY_Scented Baby Reduced PE (09/2017)</v>
      </c>
    </row>
    <row r="343" spans="1:4">
      <c r="A343" t="s">
        <v>481</v>
      </c>
      <c r="C343" s="6" t="str">
        <f t="shared" si="11"/>
        <v>Analytical-BL_NY_Scented Micellar Facial (08/2017)</v>
      </c>
      <c r="D343" s="1" t="str">
        <f t="shared" si="10"/>
        <v>BL_NY_Scented Micellar Facial (08/2017)</v>
      </c>
    </row>
    <row r="344" spans="1:4">
      <c r="A344" t="s">
        <v>482</v>
      </c>
      <c r="C344" s="6" t="str">
        <f t="shared" si="11"/>
        <v>Analytical-BL_NY_Apricot Scrub Facial_01</v>
      </c>
      <c r="D344" s="1" t="str">
        <f t="shared" si="10"/>
        <v>BL_NY_Apricot Scrub Facial_01</v>
      </c>
    </row>
    <row r="345" spans="1:4">
      <c r="A345" t="s">
        <v>483</v>
      </c>
      <c r="C345" s="6" t="str">
        <f t="shared" si="11"/>
        <v>Analytical-BL_NY_Natural MUR_01</v>
      </c>
      <c r="D345" s="1" t="str">
        <f t="shared" si="10"/>
        <v>BL_NY_Natural MUR_01</v>
      </c>
    </row>
    <row r="346" spans="1:4">
      <c r="A346" t="s">
        <v>484</v>
      </c>
      <c r="C346" s="6" t="str">
        <f t="shared" si="11"/>
        <v>Analytical-BL_NY_Cucumber Facial Cleanser_01</v>
      </c>
      <c r="D346" s="1" t="str">
        <f t="shared" si="10"/>
        <v>BL_NY_Cucumber Facial Cleanser_01</v>
      </c>
    </row>
    <row r="347" spans="1:4">
      <c r="A347" t="s">
        <v>485</v>
      </c>
      <c r="C347" s="6" t="str">
        <f t="shared" si="11"/>
        <v>Analytical-BL_NY_Natural MUR_02</v>
      </c>
      <c r="D347" s="1" t="str">
        <f t="shared" si="10"/>
        <v>BL_NY_Natural MUR_02</v>
      </c>
    </row>
    <row r="348" spans="1:4">
      <c r="A348" t="s">
        <v>486</v>
      </c>
      <c r="C348" s="6" t="str">
        <f t="shared" si="11"/>
        <v>BL_NY_BZK AntiBac_01</v>
      </c>
      <c r="D348" s="1" t="str">
        <f t="shared" si="10"/>
        <v>BL_NY_BZK AntiBac_01</v>
      </c>
    </row>
    <row r="349" spans="1:4">
      <c r="A349" t="s">
        <v>487</v>
      </c>
      <c r="C349" s="6" t="str">
        <f t="shared" si="11"/>
        <v>BL_Basis MUR_01</v>
      </c>
      <c r="D349" s="1" t="str">
        <f t="shared" si="10"/>
        <v>BL_Basis MUR_01</v>
      </c>
    </row>
    <row r="350" spans="1:4">
      <c r="A350" t="s">
        <v>488</v>
      </c>
      <c r="C350" s="6" t="str">
        <f t="shared" si="11"/>
        <v>BL_NY_Unscented MTT/Toddler Reduced</v>
      </c>
      <c r="D350" s="1" t="str">
        <f t="shared" si="10"/>
        <v>BL_NY_Unscented MTT/Toddler Reduced</v>
      </c>
    </row>
    <row r="351" spans="1:4">
      <c r="A351" t="s">
        <v>489</v>
      </c>
      <c r="C351" s="6" t="str">
        <f t="shared" si="11"/>
        <v>BL_NY_MTT/Toddler Red. Surfactants</v>
      </c>
      <c r="D351" s="1" t="str">
        <f t="shared" si="10"/>
        <v>BL_NY_MTT/Toddler Red. Surfactants</v>
      </c>
    </row>
    <row r="352" spans="1:4">
      <c r="A352" t="s">
        <v>490</v>
      </c>
      <c r="C352" s="6" t="str">
        <f t="shared" si="11"/>
        <v xml:space="preserve">BL_NY_Coconut Jasmine Fem Hy </v>
      </c>
      <c r="D352" s="1" t="str">
        <f t="shared" si="10"/>
        <v xml:space="preserve">BL_NY_Coconut Jasmine Fem Hy </v>
      </c>
    </row>
    <row r="353" spans="1:4">
      <c r="A353" t="s">
        <v>491</v>
      </c>
      <c r="C353" s="6" t="str">
        <f t="shared" si="11"/>
        <v>Analytical-BL_NY_Natural MUR_01A</v>
      </c>
      <c r="D353" s="1" t="str">
        <f t="shared" si="10"/>
        <v>BL_NY_Natural MUR_01A</v>
      </c>
    </row>
    <row r="354" spans="1:4">
      <c r="A354" t="s">
        <v>492</v>
      </c>
      <c r="C354" s="6" t="str">
        <f t="shared" si="11"/>
        <v>Analytical-BL_NY_Simple 7 Solution</v>
      </c>
      <c r="D354" s="1" t="str">
        <f t="shared" si="10"/>
        <v>BL_NY_Simple 7 Solution</v>
      </c>
    </row>
    <row r="355" spans="1:4">
      <c r="A355" t="s">
        <v>493</v>
      </c>
      <c r="C355" s="6" t="str">
        <f t="shared" si="11"/>
        <v>BL_NY_MTT Reduced Fragrance</v>
      </c>
      <c r="D355" s="1" t="str">
        <f t="shared" si="10"/>
        <v>BL_NY_MTT Reduced Fragrance</v>
      </c>
    </row>
    <row r="356" spans="1:4">
      <c r="A356" t="s">
        <v>494</v>
      </c>
      <c r="C356" s="6" t="str">
        <f t="shared" si="11"/>
        <v>BL_NY_Natural Baby w/Vit E</v>
      </c>
      <c r="D356" s="1" t="str">
        <f t="shared" si="10"/>
        <v>BL_NY_Natural Baby w/Vit E</v>
      </c>
    </row>
    <row r="357" spans="1:4">
      <c r="A357" t="s">
        <v>495</v>
      </c>
      <c r="C357" s="6" t="str">
        <f t="shared" si="11"/>
        <v>BL_NY_IMUR FF Sinensis</v>
      </c>
      <c r="D357" s="1" t="str">
        <f t="shared" si="10"/>
        <v>BL_NY_IMUR FF Sinensis</v>
      </c>
    </row>
    <row r="358" spans="1:4">
      <c r="A358" t="s">
        <v>496</v>
      </c>
      <c r="C358" s="6" t="str">
        <f t="shared" si="11"/>
        <v>BL_NY_BZK w/Promidium</v>
      </c>
      <c r="D358" s="1" t="str">
        <f t="shared" si="10"/>
        <v>BL_NY_BZK w/Promidium</v>
      </c>
    </row>
    <row r="359" spans="1:4">
      <c r="A359" t="s">
        <v>497</v>
      </c>
      <c r="C359" s="6" t="str">
        <f t="shared" si="11"/>
        <v>BL_NY_BZK AntiBac_02</v>
      </c>
      <c r="D359" s="1" t="str">
        <f t="shared" si="10"/>
        <v>BL_NY_BZK AntiBac_02</v>
      </c>
    </row>
    <row r="360" spans="1:4">
      <c r="A360" t="s">
        <v>498</v>
      </c>
      <c r="C360" s="6" t="str">
        <f t="shared" si="11"/>
        <v>BL_NY_Lens wipe solution</v>
      </c>
      <c r="D360" s="1" t="str">
        <f t="shared" si="10"/>
        <v>BL_NY_Lens wipe solution</v>
      </c>
    </row>
    <row r="361" spans="1:4">
      <c r="A361" t="s">
        <v>499</v>
      </c>
      <c r="C361" s="6" t="str">
        <f t="shared" si="11"/>
        <v>BL_NY_Baby Dove Global Rich Moisture</v>
      </c>
      <c r="D361" s="1" t="str">
        <f t="shared" si="10"/>
        <v>BL_NY_Baby Dove Global Rich Moisture</v>
      </c>
    </row>
    <row r="362" spans="1:4">
      <c r="A362" t="s">
        <v>500</v>
      </c>
      <c r="C362" s="6" t="str">
        <f t="shared" si="11"/>
        <v>BL_NY_Baby Dove Global Sensitive Moisture</v>
      </c>
      <c r="D362" s="1" t="str">
        <f t="shared" si="10"/>
        <v>BL_NY_Baby Dove Global Sensitive Moisture</v>
      </c>
    </row>
    <row r="363" spans="1:4">
      <c r="A363" t="s">
        <v>501</v>
      </c>
      <c r="C363" s="6" t="str">
        <f t="shared" si="11"/>
        <v>BL_NY_Glycopyrronium Topical Solution, 2.4%_01</v>
      </c>
      <c r="D363" s="1" t="str">
        <f t="shared" si="10"/>
        <v>BL_NY_Glycopyrronium Topical Solution, 2.4%_01</v>
      </c>
    </row>
    <row r="364" spans="1:4">
      <c r="A364" t="s">
        <v>502</v>
      </c>
      <c r="C364" s="6" t="str">
        <f t="shared" si="11"/>
        <v>BL_NY_Target Sensitive NDI</v>
      </c>
      <c r="D364" s="1" t="str">
        <f t="shared" si="10"/>
        <v>BL_NY_Target Sensitive NDI</v>
      </c>
    </row>
    <row r="365" spans="1:4">
      <c r="A365" t="s">
        <v>503</v>
      </c>
      <c r="C365" s="6" t="str">
        <f t="shared" si="11"/>
        <v>BL_NY_Galderma Acne Relief liquid</v>
      </c>
      <c r="D365" s="1" t="str">
        <f t="shared" si="10"/>
        <v>BL_NY_Galderma Acne Relief liquid</v>
      </c>
    </row>
    <row r="366" spans="1:4">
      <c r="A366" t="s">
        <v>504</v>
      </c>
      <c r="C366" s="6" t="str">
        <f t="shared" si="11"/>
        <v>BL_NY_Flash Solution</v>
      </c>
      <c r="D366" s="1" t="str">
        <f t="shared" si="10"/>
        <v>BL_NY_Flash Solution</v>
      </c>
    </row>
    <row r="367" spans="1:4">
      <c r="A367" t="s">
        <v>505</v>
      </c>
      <c r="C367" s="6" t="str">
        <f t="shared" si="11"/>
        <v>BL_NY_Pond's Luminous Clean MUR_01</v>
      </c>
      <c r="D367" s="1" t="str">
        <f t="shared" si="10"/>
        <v>BL_NY_Pond's Luminous Clean MUR_01</v>
      </c>
    </row>
    <row r="368" spans="1:4">
      <c r="A368" t="s">
        <v>506</v>
      </c>
      <c r="C368" s="6" t="str">
        <f t="shared" si="11"/>
        <v>BL_NY_Pond's Original Fresh MUR_01</v>
      </c>
      <c r="D368" s="1" t="str">
        <f t="shared" si="10"/>
        <v>BL_NY_Pond's Original Fresh MUR_01</v>
      </c>
    </row>
    <row r="369" spans="1:4">
      <c r="A369" t="s">
        <v>507</v>
      </c>
      <c r="C369" s="6" t="str">
        <f t="shared" si="11"/>
        <v>BL_NY_Pond's Evening Soothe_01</v>
      </c>
      <c r="D369" s="1" t="str">
        <f t="shared" si="10"/>
        <v>BL_NY_Pond's Evening Soothe_01</v>
      </c>
    </row>
    <row r="370" spans="1:4">
      <c r="A370" t="s">
        <v>508</v>
      </c>
      <c r="C370" s="6" t="str">
        <f t="shared" si="11"/>
        <v>BL_NY_Project 3 King_01</v>
      </c>
      <c r="D370" s="1" t="str">
        <f t="shared" si="10"/>
        <v>BL_NY_Project 3 King_01</v>
      </c>
    </row>
    <row r="371" spans="1:4">
      <c r="A371" t="s">
        <v>509</v>
      </c>
      <c r="C371" s="6" t="str">
        <f t="shared" si="11"/>
        <v>BL_NY_Sani Pro cleaning Multi-Surface Spray</v>
      </c>
      <c r="D371" s="1" t="str">
        <f t="shared" si="10"/>
        <v>BL_NY_Sani Pro cleaning Multi-Surface Spray</v>
      </c>
    </row>
    <row r="372" spans="1:4">
      <c r="A372" t="s">
        <v>510</v>
      </c>
      <c r="C372" s="6" t="str">
        <f t="shared" si="11"/>
        <v>BL_Basis MUR_02</v>
      </c>
      <c r="D372" s="1" t="str">
        <f t="shared" si="10"/>
        <v>BL_Basis MUR_02</v>
      </c>
    </row>
    <row r="373" spans="1:4">
      <c r="A373" t="s">
        <v>511</v>
      </c>
      <c r="C373" s="6" t="str">
        <f t="shared" si="11"/>
        <v>BL_NY_Target Sensitive NDI_01</v>
      </c>
      <c r="D373" s="1" t="str">
        <f t="shared" si="10"/>
        <v>BL_NY_Target Sensitive NDI_01</v>
      </c>
    </row>
    <row r="374" spans="1:4">
      <c r="A374" t="s">
        <v>512</v>
      </c>
      <c r="C374" s="6" t="str">
        <f t="shared" si="11"/>
        <v>BL_NY_Summers Eve Period Feminine_02</v>
      </c>
      <c r="D374" s="1" t="str">
        <f t="shared" si="10"/>
        <v>BL_NY_Summers Eve Period Feminine_02</v>
      </c>
    </row>
    <row r="375" spans="1:4">
      <c r="A375" t="s">
        <v>513</v>
      </c>
      <c r="C375" s="6" t="str">
        <f t="shared" si="11"/>
        <v>BL_NY_Fresh Consumer Sani-1.05% Quat</v>
      </c>
      <c r="D375" s="1" t="str">
        <f t="shared" si="10"/>
        <v>BL_NY_Fresh Consumer Sani-1.05% Quat</v>
      </c>
    </row>
    <row r="376" spans="1:4">
      <c r="A376" t="s">
        <v>514</v>
      </c>
      <c r="C376" s="6" t="str">
        <f t="shared" si="11"/>
        <v>BL_NY_HH SF Fresh-1.05% Quat</v>
      </c>
      <c r="D376" s="1" t="str">
        <f t="shared" si="10"/>
        <v>BL_NY_HH SF Fresh-1.05% Quat</v>
      </c>
    </row>
    <row r="377" spans="1:4">
      <c r="A377" t="s">
        <v>515</v>
      </c>
      <c r="C377" s="6" t="str">
        <f t="shared" si="11"/>
        <v>BL_NY_Grime Boss_02</v>
      </c>
      <c r="D377" s="1" t="str">
        <f t="shared" si="10"/>
        <v>BL_NY_Grime Boss_02</v>
      </c>
    </row>
    <row r="378" spans="1:4">
      <c r="A378" t="s">
        <v>516</v>
      </c>
      <c r="C378" s="6" t="str">
        <f t="shared" si="11"/>
        <v>BL_NY_Baby Dove Global Rich Moisture_01</v>
      </c>
      <c r="D378" s="1" t="str">
        <f t="shared" si="10"/>
        <v>BL_NY_Baby Dove Global Rich Moisture_01</v>
      </c>
    </row>
    <row r="379" spans="1:4">
      <c r="A379" t="s">
        <v>517</v>
      </c>
      <c r="C379" s="6" t="str">
        <f t="shared" si="11"/>
        <v>BL_NY_Simple 7 Solution</v>
      </c>
      <c r="D379" s="1" t="str">
        <f t="shared" si="10"/>
        <v>BL_NY_Simple 7 Solution</v>
      </c>
    </row>
    <row r="380" spans="1:4">
      <c r="A380" t="s">
        <v>518</v>
      </c>
      <c r="C380" s="6" t="str">
        <f t="shared" si="11"/>
        <v>BL_NY_Facial Cleanser Sinensis</v>
      </c>
      <c r="D380" s="1" t="str">
        <f t="shared" si="10"/>
        <v>BL_NY_Facial Cleanser Sinensis</v>
      </c>
    </row>
    <row r="381" spans="1:4">
      <c r="A381" t="s">
        <v>519</v>
      </c>
      <c r="C381" s="6" t="str">
        <f t="shared" si="11"/>
        <v>BL_NY_IMUR Hydrating Sinensis</v>
      </c>
      <c r="D381" s="1" t="str">
        <f t="shared" si="10"/>
        <v>BL_NY_IMUR Hydrating Sinensis</v>
      </c>
    </row>
    <row r="382" spans="1:4">
      <c r="A382" t="s">
        <v>520</v>
      </c>
      <c r="C382" s="6" t="str">
        <f t="shared" si="11"/>
        <v>BL_NY_Economy Facial Sinensis</v>
      </c>
      <c r="D382" s="1" t="str">
        <f t="shared" si="10"/>
        <v>BL_NY_Economy Facial Sinensis</v>
      </c>
    </row>
    <row r="383" spans="1:4">
      <c r="A383" t="s">
        <v>521</v>
      </c>
      <c r="C383" s="6" t="str">
        <f t="shared" si="11"/>
        <v>BL_NY_Sensitive Skin Sinensis</v>
      </c>
      <c r="D383" s="1" t="str">
        <f t="shared" si="10"/>
        <v>BL_NY_Sensitive Skin Sinensis</v>
      </c>
    </row>
    <row r="384" spans="1:4">
      <c r="A384" t="s">
        <v>522</v>
      </c>
      <c r="C384" s="6" t="str">
        <f t="shared" si="11"/>
        <v>BL_NY_Night Calming Sinensis</v>
      </c>
      <c r="D384" s="1" t="str">
        <f t="shared" si="10"/>
        <v>BL_NY_Night Calming Sinensis</v>
      </c>
    </row>
    <row r="385" spans="1:4">
      <c r="A385" t="s">
        <v>523</v>
      </c>
      <c r="C385" s="6" t="str">
        <f t="shared" si="11"/>
        <v>BL_NY_Hydrating Sinensis</v>
      </c>
      <c r="D385" s="1" t="str">
        <f t="shared" si="10"/>
        <v>BL_NY_Hydrating Sinensis</v>
      </c>
    </row>
    <row r="386" spans="1:4">
      <c r="A386" t="s">
        <v>524</v>
      </c>
      <c r="C386" s="6" t="str">
        <f t="shared" si="11"/>
        <v>BL_NY_IMUR Night Calming Sinensis</v>
      </c>
      <c r="D386" s="1" t="str">
        <f t="shared" si="10"/>
        <v>BL_NY_IMUR Night Calming Sinensis</v>
      </c>
    </row>
    <row r="387" spans="1:4">
      <c r="A387" t="s">
        <v>525</v>
      </c>
      <c r="C387" s="6" t="str">
        <f t="shared" si="11"/>
        <v>BL_NY_IMUR Regular Sinensis</v>
      </c>
      <c r="D387" s="1" t="str">
        <f t="shared" ref="D387:D446" si="12">SUBSTITUTE(C387,$D$1,"")</f>
        <v>BL_NY_IMUR Regular Sinensis</v>
      </c>
    </row>
    <row r="388" spans="1:4">
      <c r="A388" t="s">
        <v>526</v>
      </c>
      <c r="C388" s="6" t="str">
        <f t="shared" ref="C388:C445" si="13">SUBSTITUTE(A388,$C$1,"")</f>
        <v>BL_NY_Summers Eve Spa</v>
      </c>
      <c r="D388" s="1" t="str">
        <f t="shared" si="12"/>
        <v>BL_NY_Summers Eve Spa</v>
      </c>
    </row>
    <row r="389" spans="1:4">
      <c r="A389" t="s">
        <v>527</v>
      </c>
      <c r="C389" s="6" t="str">
        <f t="shared" si="13"/>
        <v>BL_NY_Summers Eve Fragrance Free</v>
      </c>
      <c r="D389" s="1" t="str">
        <f t="shared" si="12"/>
        <v>BL_NY_Summers Eve Fragrance Free</v>
      </c>
    </row>
    <row r="390" spans="1:4">
      <c r="A390" t="s">
        <v>528</v>
      </c>
      <c r="C390" s="6" t="str">
        <f t="shared" si="13"/>
        <v>BL_NY_Unscented Baby - Sans Phenoxy</v>
      </c>
      <c r="D390" s="1" t="str">
        <f t="shared" si="12"/>
        <v>BL_NY_Unscented Baby - Sans Phenoxy</v>
      </c>
    </row>
    <row r="391" spans="1:4">
      <c r="A391" t="s">
        <v>529</v>
      </c>
      <c r="C391" s="6" t="str">
        <f t="shared" si="13"/>
        <v>BL_NY_Scented Baby - Sans Phenoxy</v>
      </c>
      <c r="D391" s="1" t="str">
        <f t="shared" si="12"/>
        <v>BL_NY_Scented Baby - Sans Phenoxy</v>
      </c>
    </row>
    <row r="392" spans="1:4">
      <c r="A392" t="s">
        <v>530</v>
      </c>
      <c r="C392" s="6" t="str">
        <f t="shared" si="13"/>
        <v>BL_NY_Cucumber &amp; Green Tea Baby - Sans Phenoxy</v>
      </c>
      <c r="D392" s="1" t="str">
        <f t="shared" si="12"/>
        <v>BL_NY_Cucumber &amp; Green Tea Baby - Sans Phenoxy</v>
      </c>
    </row>
    <row r="393" spans="1:4">
      <c r="A393" t="s">
        <v>531</v>
      </c>
      <c r="C393" s="6" t="str">
        <f t="shared" si="13"/>
        <v>BL_NY_Sensitive Plus Baby - Sans Phenoxy</v>
      </c>
      <c r="D393" s="1" t="str">
        <f t="shared" si="12"/>
        <v>BL_NY_Sensitive Plus Baby - Sans Phenoxy</v>
      </c>
    </row>
    <row r="394" spans="1:4">
      <c r="A394" t="s">
        <v>532</v>
      </c>
      <c r="C394" s="6" t="str">
        <f t="shared" si="13"/>
        <v>BL_NY_Toddler/MTT Sans Phenoxy</v>
      </c>
      <c r="D394" s="1" t="str">
        <f t="shared" si="12"/>
        <v>BL_NY_Toddler/MTT Sans Phenoxy</v>
      </c>
    </row>
    <row r="395" spans="1:4">
      <c r="A395" t="s">
        <v>533</v>
      </c>
      <c r="C395" s="6" t="str">
        <f t="shared" si="13"/>
        <v>BL_NY_Summers Eve Blissful Escape</v>
      </c>
      <c r="D395" s="1" t="str">
        <f t="shared" si="12"/>
        <v>BL_NY_Summers Eve Blissful Escape</v>
      </c>
    </row>
    <row r="396" spans="1:4">
      <c r="A396" t="s">
        <v>534</v>
      </c>
      <c r="C396" s="6" t="str">
        <f t="shared" si="13"/>
        <v>BL_NY_Summers Eve Aloe Love</v>
      </c>
      <c r="D396" s="1" t="str">
        <f t="shared" si="12"/>
        <v>BL_NY_Summers Eve Aloe Love</v>
      </c>
    </row>
    <row r="397" spans="1:4">
      <c r="A397" t="s">
        <v>535</v>
      </c>
      <c r="C397" s="6" t="str">
        <f t="shared" si="13"/>
        <v>BL_NY_Summers Eve Island Splash</v>
      </c>
      <c r="D397" s="1" t="str">
        <f t="shared" si="12"/>
        <v>BL_NY_Summers Eve Island Splash</v>
      </c>
    </row>
    <row r="398" spans="1:4">
      <c r="A398" t="s">
        <v>536</v>
      </c>
      <c r="C398" s="6" t="str">
        <f t="shared" si="13"/>
        <v>BL_NY_Summers Eve Sheer Floral</v>
      </c>
      <c r="D398" s="1" t="str">
        <f t="shared" si="12"/>
        <v>BL_NY_Summers Eve Sheer Floral</v>
      </c>
    </row>
    <row r="399" spans="1:4">
      <c r="A399" t="s">
        <v>537</v>
      </c>
      <c r="C399" s="6" t="str">
        <f t="shared" si="13"/>
        <v>BL_NY_Summers Eve Simply Sensitive</v>
      </c>
      <c r="D399" s="1" t="str">
        <f t="shared" si="12"/>
        <v>BL_NY_Summers Eve Simply Sensitive</v>
      </c>
    </row>
    <row r="400" spans="1:4">
      <c r="A400" t="s">
        <v>538</v>
      </c>
      <c r="C400" s="6" t="str">
        <f t="shared" si="13"/>
        <v>BL_NY_Pond's Luminous Clean MUR_02</v>
      </c>
      <c r="D400" s="1" t="str">
        <f t="shared" si="12"/>
        <v>BL_NY_Pond's Luminous Clean MUR_02</v>
      </c>
    </row>
    <row r="401" spans="1:4">
      <c r="A401" t="s">
        <v>539</v>
      </c>
      <c r="C401" s="6" t="str">
        <f t="shared" si="13"/>
        <v>BL_NY_Pond's Original Fresh MUR_02</v>
      </c>
      <c r="D401" s="1" t="str">
        <f t="shared" si="12"/>
        <v>BL_NY_Pond's Original Fresh MUR_02</v>
      </c>
    </row>
    <row r="402" spans="1:4">
      <c r="A402" t="s">
        <v>540</v>
      </c>
      <c r="C402" s="6" t="str">
        <f t="shared" si="13"/>
        <v>BL_NY_Pond's Exfoliating Renewal MUR_02</v>
      </c>
      <c r="D402" s="1" t="str">
        <f t="shared" si="12"/>
        <v>BL_NY_Pond's Exfoliating Renewal MUR_02</v>
      </c>
    </row>
    <row r="403" spans="1:4">
      <c r="A403" t="s">
        <v>541</v>
      </c>
      <c r="C403" s="6" t="str">
        <f t="shared" si="13"/>
        <v>BL_NY_Pond's Evening Soothe MUR_02</v>
      </c>
      <c r="D403" s="1" t="str">
        <f t="shared" si="12"/>
        <v>BL_NY_Pond's Evening Soothe MUR_02</v>
      </c>
    </row>
    <row r="404" spans="1:4">
      <c r="A404" t="s">
        <v>542</v>
      </c>
      <c r="C404" s="6" t="str">
        <f t="shared" si="13"/>
        <v>BL_NY_Prep H Pain Relief Wipes</v>
      </c>
      <c r="D404" s="1" t="str">
        <f t="shared" si="12"/>
        <v>BL_NY_Prep H Pain Relief Wipes</v>
      </c>
    </row>
    <row r="405" spans="1:4">
      <c r="A405" t="s">
        <v>543</v>
      </c>
      <c r="C405" s="6" t="str">
        <f t="shared" si="13"/>
        <v>BL_NY_Deep Action Sinensis</v>
      </c>
      <c r="D405" s="1" t="str">
        <f t="shared" si="12"/>
        <v>BL_NY_Deep Action Sinensis</v>
      </c>
    </row>
    <row r="406" spans="1:4">
      <c r="A406" t="s">
        <v>544</v>
      </c>
      <c r="C406" s="6" t="str">
        <f t="shared" si="13"/>
        <v>BL_NY_Late Addition-Evening Soothe</v>
      </c>
      <c r="D406" s="1" t="str">
        <f t="shared" si="12"/>
        <v>BL_NY_Late Addition-Evening Soothe</v>
      </c>
    </row>
    <row r="407" spans="1:4">
      <c r="A407" t="s">
        <v>545</v>
      </c>
      <c r="C407" s="6" t="str">
        <f t="shared" si="13"/>
        <v>BL_NY_Late Addition-Sensitive Skin</v>
      </c>
      <c r="D407" s="1" t="str">
        <f t="shared" si="12"/>
        <v>BL_NY_Late Addition-Sensitive Skin</v>
      </c>
    </row>
    <row r="408" spans="1:4">
      <c r="A408" t="s">
        <v>546</v>
      </c>
      <c r="C408" s="6" t="str">
        <f t="shared" si="13"/>
        <v>BL_NY_Late Addition-Detoxifying</v>
      </c>
      <c r="D408" s="1" t="str">
        <f t="shared" si="12"/>
        <v>BL_NY_Late Addition-Detoxifying</v>
      </c>
    </row>
    <row r="409" spans="1:4">
      <c r="A409" t="s">
        <v>547</v>
      </c>
      <c r="C409" s="6" t="str">
        <f t="shared" si="13"/>
        <v>BL_NY_Late Addition-Ultra Calming</v>
      </c>
      <c r="D409" s="1" t="str">
        <f t="shared" si="12"/>
        <v>BL_NY_Late Addition-Ultra Calming</v>
      </c>
    </row>
    <row r="410" spans="1:4">
      <c r="A410" t="s">
        <v>548</v>
      </c>
      <c r="C410" s="6" t="str">
        <f t="shared" si="13"/>
        <v>BL_NY_Micellar Baby-Sans Phenoxy</v>
      </c>
      <c r="D410" s="1" t="str">
        <f t="shared" si="12"/>
        <v>BL_NY_Micellar Baby-Sans Phenoxy</v>
      </c>
    </row>
    <row r="411" spans="1:4">
      <c r="A411" t="s">
        <v>549</v>
      </c>
      <c r="C411" s="6" t="str">
        <f t="shared" si="13"/>
        <v>BL_NY_US Lens Formula-20% Reduced Surfactant</v>
      </c>
      <c r="D411" s="1" t="str">
        <f t="shared" si="12"/>
        <v>BL_NY_US Lens Formula-20% Reduced Surfactant</v>
      </c>
    </row>
    <row r="412" spans="1:4">
      <c r="A412" t="s">
        <v>550</v>
      </c>
      <c r="C412" s="6" t="str">
        <f t="shared" si="13"/>
        <v>BL_NY_Late Addition-Triple Tea</v>
      </c>
      <c r="D412" s="1" t="str">
        <f t="shared" si="12"/>
        <v>BL_NY_Late Addition-Triple Tea</v>
      </c>
    </row>
    <row r="413" spans="1:4">
      <c r="A413" t="s">
        <v>551</v>
      </c>
      <c r="C413" s="6" t="str">
        <f t="shared" si="13"/>
        <v>BL_NY_Late Addition-Retinol&amp;Collagen</v>
      </c>
      <c r="D413" s="1" t="str">
        <f t="shared" si="12"/>
        <v>BL_NY_Late Addition-Retinol&amp;Collagen</v>
      </c>
    </row>
    <row r="414" spans="1:4">
      <c r="A414" t="s">
        <v>552</v>
      </c>
      <c r="C414" s="6" t="str">
        <f t="shared" si="13"/>
        <v>BL_NY_Late Addition-Exfoliating Sensitive</v>
      </c>
      <c r="D414" s="1" t="str">
        <f t="shared" si="12"/>
        <v>BL_NY_Late Addition-Exfoliating Sensitive</v>
      </c>
    </row>
    <row r="415" spans="1:4">
      <c r="A415" t="s">
        <v>553</v>
      </c>
      <c r="C415" s="6" t="str">
        <f t="shared" si="13"/>
        <v>BL_NY_40X Sans Phenoxy Base</v>
      </c>
      <c r="D415" s="1" t="str">
        <f t="shared" si="12"/>
        <v>BL_NY_40X Sans Phenoxy Base</v>
      </c>
    </row>
    <row r="416" spans="1:4">
      <c r="A416" t="s">
        <v>554</v>
      </c>
      <c r="C416" s="6" t="str">
        <f t="shared" si="13"/>
        <v>BL_NY_HH SF Lemon</v>
      </c>
      <c r="D416" s="1" t="str">
        <f t="shared" si="12"/>
        <v>BL_NY_HH SF Lemon</v>
      </c>
    </row>
    <row r="417" spans="1:4">
      <c r="A417" t="s">
        <v>555</v>
      </c>
      <c r="C417" s="6" t="str">
        <f t="shared" si="13"/>
        <v>BL_NY_Prep H Cleansing wipes Bulk</v>
      </c>
      <c r="D417" s="1" t="str">
        <f t="shared" si="12"/>
        <v>BL_NY_Prep H Cleansing wipes Bulk</v>
      </c>
    </row>
    <row r="418" spans="1:4">
      <c r="A418" t="s">
        <v>556</v>
      </c>
      <c r="C418" s="6" t="str">
        <f t="shared" si="13"/>
        <v>BL_NY_Noxzema Pads _02</v>
      </c>
      <c r="D418" s="1" t="str">
        <f t="shared" si="12"/>
        <v>BL_NY_Noxzema Pads _02</v>
      </c>
    </row>
    <row r="419" spans="1:4">
      <c r="A419" t="s">
        <v>557</v>
      </c>
      <c r="C419" s="6" t="str">
        <f t="shared" si="13"/>
        <v>Analytical-BL_NY_Hydrating Micellar w/Oil blend (05/2018)</v>
      </c>
      <c r="D419" s="1" t="str">
        <f t="shared" si="12"/>
        <v>BL_NY_Hydrating Micellar w/Oil blend (05/2018)</v>
      </c>
    </row>
    <row r="420" spans="1:4">
      <c r="A420" t="s">
        <v>558</v>
      </c>
      <c r="C420" s="6" t="str">
        <f t="shared" si="13"/>
        <v>BL_NY_Simple Project Springbreak</v>
      </c>
      <c r="D420" s="1" t="str">
        <f t="shared" si="12"/>
        <v>BL_NY_Simple Project Springbreak</v>
      </c>
    </row>
    <row r="421" spans="1:4">
      <c r="A421" t="s">
        <v>559</v>
      </c>
      <c r="C421" s="6" t="str">
        <f t="shared" si="13"/>
        <v>BL_NY_Antibacterial Solution_01</v>
      </c>
      <c r="D421" s="1" t="str">
        <f t="shared" si="12"/>
        <v>BL_NY_Antibacterial Solution_01</v>
      </c>
    </row>
    <row r="422" spans="1:4">
      <c r="A422" t="s">
        <v>560</v>
      </c>
      <c r="C422" s="6" t="str">
        <f t="shared" si="13"/>
        <v>BL_NY_Micellar Baby-40X Concentrate</v>
      </c>
      <c r="D422" s="1" t="str">
        <f t="shared" si="12"/>
        <v>BL_NY_Micellar Baby-40X Concentrate</v>
      </c>
    </row>
    <row r="423" spans="1:4">
      <c r="A423" t="s">
        <v>561</v>
      </c>
      <c r="C423" s="6" t="str">
        <f t="shared" si="13"/>
        <v>BL_NY_Tinted Pre-Operative Skin Care</v>
      </c>
      <c r="D423" s="1" t="str">
        <f t="shared" si="12"/>
        <v>BL_NY_Tinted Pre-Operative Skin Care</v>
      </c>
    </row>
    <row r="424" spans="1:4">
      <c r="A424" t="s">
        <v>562</v>
      </c>
      <c r="C424" s="6" t="str">
        <f t="shared" si="13"/>
        <v>BL_NY_Bottle filled Assembly (26 ml water)</v>
      </c>
      <c r="D424" s="1" t="str">
        <f t="shared" si="12"/>
        <v>BL_NY_Bottle filled Assembly (26 ml water)</v>
      </c>
    </row>
    <row r="425" spans="1:4">
      <c r="A425" t="s">
        <v>563</v>
      </c>
      <c r="C425" s="6" t="str">
        <f t="shared" si="13"/>
        <v>BL_NY_Bottle filled Assembly (5.1 ml water)</v>
      </c>
      <c r="D425" s="1" t="str">
        <f t="shared" si="12"/>
        <v>BL_NY_Bottle filled Assembly (5.1 ml water)</v>
      </c>
    </row>
    <row r="426" spans="1:4">
      <c r="A426" t="s">
        <v>564</v>
      </c>
      <c r="C426" s="6" t="str">
        <f t="shared" si="13"/>
        <v>BL_NY_Simple Project Springbreak Part 2</v>
      </c>
      <c r="D426" s="1" t="str">
        <f t="shared" si="12"/>
        <v>BL_NY_Simple Project Springbreak Part 2</v>
      </c>
    </row>
    <row r="427" spans="1:4">
      <c r="A427" t="s">
        <v>565</v>
      </c>
      <c r="C427" s="6" t="str">
        <f t="shared" si="13"/>
        <v>BL_NY_Medicated w/Witch Hazel and Bronopol</v>
      </c>
      <c r="D427" s="1" t="str">
        <f t="shared" si="12"/>
        <v>BL_NY_Medicated w/Witch Hazel and Bronopol</v>
      </c>
    </row>
    <row r="428" spans="1:4">
      <c r="A428" t="s">
        <v>566</v>
      </c>
      <c r="C428" s="6" t="str">
        <f t="shared" si="13"/>
        <v>BL_NY_Pond's Hydrate Liquid</v>
      </c>
      <c r="D428" s="1" t="str">
        <f t="shared" si="12"/>
        <v>BL_NY_Pond's Hydrate Liquid</v>
      </c>
    </row>
    <row r="429" spans="1:4">
      <c r="A429" t="s">
        <v>567</v>
      </c>
      <c r="C429" s="6" t="str">
        <f t="shared" si="13"/>
        <v>BL_NY_Pond's Brighten Liquid</v>
      </c>
      <c r="D429" s="1" t="str">
        <f t="shared" si="12"/>
        <v>BL_NY_Pond's Brighten Liquid</v>
      </c>
    </row>
    <row r="430" spans="1:4">
      <c r="A430" t="s">
        <v>568</v>
      </c>
      <c r="C430" s="6" t="str">
        <f t="shared" si="13"/>
        <v>BL_NY_Pond's Detox Liquid</v>
      </c>
      <c r="D430" s="1" t="str">
        <f t="shared" si="12"/>
        <v>BL_NY_Pond's Detox Liquid</v>
      </c>
    </row>
    <row r="431" spans="1:4">
      <c r="A431" t="s">
        <v>569</v>
      </c>
      <c r="C431" s="6" t="str">
        <f t="shared" si="13"/>
        <v>BL_NY_Unilever Simple Core Cleansing_02</v>
      </c>
      <c r="D431" s="1" t="str">
        <f t="shared" si="12"/>
        <v>BL_NY_Unilever Simple Core Cleansing_02</v>
      </c>
    </row>
    <row r="432" spans="1:4">
      <c r="A432" t="s">
        <v>570</v>
      </c>
      <c r="C432" s="6" t="str">
        <f t="shared" si="13"/>
        <v>BL_NY_L'Oreal Experimental CeraVe</v>
      </c>
      <c r="D432" s="1" t="str">
        <f t="shared" si="12"/>
        <v>BL_NY_L'Oreal Experimental CeraVe</v>
      </c>
    </row>
    <row r="433" spans="1:4">
      <c r="A433" t="s">
        <v>571</v>
      </c>
      <c r="C433" s="6" t="str">
        <f t="shared" si="13"/>
        <v>Analytical-BL_NY_Natural MUR Night Calming</v>
      </c>
      <c r="D433" s="1" t="str">
        <f t="shared" si="12"/>
        <v>BL_NY_Natural MUR Night Calming</v>
      </c>
    </row>
    <row r="434" spans="1:4">
      <c r="A434" t="s">
        <v>572</v>
      </c>
      <c r="C434" s="6" t="str">
        <f t="shared" si="13"/>
        <v>Analytical-BL_NY_Micellar Facial-Ultra Calm</v>
      </c>
      <c r="D434" s="1" t="str">
        <f t="shared" si="12"/>
        <v>BL_NY_Micellar Facial-Ultra Calm</v>
      </c>
    </row>
    <row r="435" spans="1:4">
      <c r="A435" t="s">
        <v>573</v>
      </c>
      <c r="C435" s="6" t="str">
        <f t="shared" si="13"/>
        <v>BL_NY_Prep H Cleansing &amp; Cooling wipes Bulk</v>
      </c>
      <c r="D435" s="1" t="str">
        <f t="shared" si="12"/>
        <v>BL_NY_Prep H Cleansing &amp; Cooling wipes Bulk</v>
      </c>
    </row>
    <row r="436" spans="1:4">
      <c r="A436" t="s">
        <v>574</v>
      </c>
      <c r="C436" s="6" t="str">
        <f t="shared" si="13"/>
        <v>BL_NY_Unilever simple springbreak</v>
      </c>
      <c r="D436" s="1" t="str">
        <f t="shared" si="12"/>
        <v>BL_NY_Unilever simple springbreak</v>
      </c>
    </row>
    <row r="437" spans="1:4">
      <c r="A437" t="s">
        <v>575</v>
      </c>
      <c r="C437" s="6" t="str">
        <f t="shared" si="13"/>
        <v>BL_NY_Unilever simple springbreak 4</v>
      </c>
      <c r="D437" s="1" t="str">
        <f t="shared" si="12"/>
        <v>BL_NY_Unilever simple springbreak 4</v>
      </c>
    </row>
    <row r="438" spans="1:4">
      <c r="A438" t="s">
        <v>576</v>
      </c>
      <c r="C438" s="6" t="str">
        <f t="shared" si="13"/>
        <v>BL_NY_Ponds Wipes Juice Hydrate-Euxyl Preservative</v>
      </c>
      <c r="D438" s="1" t="str">
        <f t="shared" si="12"/>
        <v>BL_NY_Ponds Wipes Juice Hydrate-Euxyl Preservative</v>
      </c>
    </row>
    <row r="439" spans="1:4">
      <c r="A439" t="s">
        <v>577</v>
      </c>
      <c r="C439" s="6" t="str">
        <f t="shared" si="13"/>
        <v>BL_NY_Ponds Wipes Juice Brighten-Euxyl Preservative</v>
      </c>
      <c r="D439" s="1" t="str">
        <f t="shared" si="12"/>
        <v>BL_NY_Ponds Wipes Juice Brighten-Euxyl Preservative</v>
      </c>
    </row>
    <row r="440" spans="1:4">
      <c r="A440" t="s">
        <v>578</v>
      </c>
      <c r="C440" s="6" t="str">
        <f t="shared" si="13"/>
        <v>BL_NY_Ponds Wipes Juice Soothe-Euxyl Preservative</v>
      </c>
      <c r="D440" s="1" t="str">
        <f t="shared" si="12"/>
        <v>BL_NY_Ponds Wipes Juice Soothe-Euxyl Preservative</v>
      </c>
    </row>
    <row r="441" spans="1:4">
      <c r="A441" t="s">
        <v>579</v>
      </c>
      <c r="C441" s="6" t="str">
        <f t="shared" si="13"/>
        <v>BL_NY_Natural Baby Solution-40X Concentrate</v>
      </c>
      <c r="D441" s="1" t="str">
        <f t="shared" si="12"/>
        <v>BL_NY_Natural Baby Solution-40X Concentrate</v>
      </c>
    </row>
    <row r="442" spans="1:4">
      <c r="A442" t="s">
        <v>580</v>
      </c>
      <c r="C442" s="6" t="str">
        <f t="shared" si="13"/>
        <v>BL_NY_Unilever Deodorant Dove Green Tea &amp; Cucumber</v>
      </c>
      <c r="D442" s="1" t="str">
        <f t="shared" si="12"/>
        <v>BL_NY_Unilever Deodorant Dove Green Tea &amp; Cucumber</v>
      </c>
    </row>
    <row r="443" spans="1:4">
      <c r="A443" t="s">
        <v>581</v>
      </c>
      <c r="C443" s="6" t="str">
        <f t="shared" si="13"/>
        <v>BL_NY_Unilever Deodorant Dove Men's Care Active &amp; Fresh</v>
      </c>
      <c r="D443" s="1" t="str">
        <f t="shared" si="12"/>
        <v>BL_NY_Unilever Deodorant Dove Men's Care Active &amp; Fresh</v>
      </c>
    </row>
    <row r="444" spans="1:4">
      <c r="A444" t="s">
        <v>582</v>
      </c>
      <c r="C444" s="6" t="str">
        <f t="shared" si="13"/>
        <v>BL_NY_Unilever Deodorant Fragrance Free Formula</v>
      </c>
      <c r="D444" s="1" t="str">
        <f t="shared" si="12"/>
        <v>BL_NY_Unilever Deodorant Fragrance Free Formula</v>
      </c>
    </row>
    <row r="445" spans="1:4">
      <c r="C445" s="6" t="str">
        <f t="shared" si="13"/>
        <v/>
      </c>
      <c r="D445" s="1" t="str">
        <f t="shared" si="12"/>
        <v/>
      </c>
    </row>
    <row r="446" spans="1:4">
      <c r="D446" s="1" t="str">
        <f t="shared" si="1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C3B69-AF8A-224E-8A86-257FC033D3D6}">
  <dimension ref="A1:D46229"/>
  <sheetViews>
    <sheetView topLeftCell="A2" workbookViewId="0">
      <selection activeCell="D444" sqref="D2:D444"/>
    </sheetView>
  </sheetViews>
  <sheetFormatPr baseColWidth="10" defaultRowHeight="15"/>
  <cols>
    <col min="1" max="1" width="16.6640625" customWidth="1"/>
    <col min="2" max="2" width="27.6640625" customWidth="1"/>
    <col min="3" max="3" width="10.83203125" style="3"/>
    <col min="4" max="4" width="94.83203125" customWidth="1"/>
  </cols>
  <sheetData>
    <row r="1" spans="1:4" s="3" customFormat="1" ht="46" customHeight="1">
      <c r="D1" s="9" t="s">
        <v>161</v>
      </c>
    </row>
    <row r="2" spans="1:4">
      <c r="A2" t="s">
        <v>1227</v>
      </c>
      <c r="B2" t="s">
        <v>583</v>
      </c>
      <c r="D2" t="str">
        <f>_xlfn.CONCAT(A2,$D$1,B2)</f>
        <v>40Y80601\BL_Misc_04A</v>
      </c>
    </row>
    <row r="3" spans="1:4">
      <c r="A3" t="s">
        <v>2</v>
      </c>
      <c r="B3" t="s">
        <v>89</v>
      </c>
      <c r="D3" t="str">
        <f t="shared" ref="D3:D66" si="0">_xlfn.CONCAT(A3,$D$1,B3)</f>
        <v>4AA27601\BL_Misc_01D</v>
      </c>
    </row>
    <row r="4" spans="1:4">
      <c r="A4" t="s">
        <v>1228</v>
      </c>
      <c r="B4" t="s">
        <v>584</v>
      </c>
      <c r="D4" t="str">
        <f t="shared" si="0"/>
        <v>4AB10301\BL_CHG_01A</v>
      </c>
    </row>
    <row r="5" spans="1:4">
      <c r="A5" t="s">
        <v>1229</v>
      </c>
      <c r="B5" t="s">
        <v>585</v>
      </c>
      <c r="D5" t="str">
        <f t="shared" si="0"/>
        <v>4AB636AS\BL_Misc_11A</v>
      </c>
    </row>
    <row r="6" spans="1:4">
      <c r="A6" t="s">
        <v>1230</v>
      </c>
      <c r="B6" t="s">
        <v>586</v>
      </c>
      <c r="D6" t="str">
        <f t="shared" si="0"/>
        <v>4AB85301\BL_Misc_03D</v>
      </c>
    </row>
    <row r="7" spans="1:4">
      <c r="A7" t="s">
        <v>5</v>
      </c>
      <c r="B7" t="s">
        <v>92</v>
      </c>
      <c r="D7" t="str">
        <f t="shared" si="0"/>
        <v>4AD20301\BL_Sani_01A</v>
      </c>
    </row>
    <row r="8" spans="1:4">
      <c r="A8" t="s">
        <v>6</v>
      </c>
      <c r="B8" t="s">
        <v>93</v>
      </c>
      <c r="D8" t="str">
        <f t="shared" si="0"/>
        <v>4AD23901\BL_Baby_01A</v>
      </c>
    </row>
    <row r="9" spans="1:4">
      <c r="A9" t="s">
        <v>1231</v>
      </c>
      <c r="B9" t="s">
        <v>587</v>
      </c>
      <c r="D9" t="str">
        <f t="shared" si="0"/>
        <v>4AD309AS\BLR_BZK_01A</v>
      </c>
    </row>
    <row r="10" spans="1:4">
      <c r="A10" t="s">
        <v>1232</v>
      </c>
      <c r="B10" t="s">
        <v>588</v>
      </c>
      <c r="D10" t="str">
        <f t="shared" si="0"/>
        <v>4AD40801\BL_AntiBac_02A</v>
      </c>
    </row>
    <row r="11" spans="1:4">
      <c r="A11" t="s">
        <v>1233</v>
      </c>
      <c r="B11" t="s">
        <v>589</v>
      </c>
      <c r="D11" t="str">
        <f t="shared" si="0"/>
        <v>4AD690AS\BLR_BZK_01B</v>
      </c>
    </row>
    <row r="12" spans="1:4">
      <c r="A12" t="s">
        <v>7</v>
      </c>
      <c r="B12" t="s">
        <v>94</v>
      </c>
      <c r="D12" t="str">
        <f t="shared" si="0"/>
        <v>4AD74801\BL_Misc_06B</v>
      </c>
    </row>
    <row r="13" spans="1:4">
      <c r="A13" t="s">
        <v>1234</v>
      </c>
      <c r="B13" t="s">
        <v>590</v>
      </c>
      <c r="D13" t="str">
        <f t="shared" si="0"/>
        <v>4AD82301\BLR_BZK_02A</v>
      </c>
    </row>
    <row r="14" spans="1:4">
      <c r="A14" t="s">
        <v>1235</v>
      </c>
      <c r="B14" t="s">
        <v>591</v>
      </c>
      <c r="D14" t="str">
        <f t="shared" si="0"/>
        <v>4AP02701\BL_NEUT_01A</v>
      </c>
    </row>
    <row r="15" spans="1:4">
      <c r="A15" t="s">
        <v>1236</v>
      </c>
      <c r="B15" t="s">
        <v>592</v>
      </c>
      <c r="D15" t="str">
        <f t="shared" si="0"/>
        <v>4AP21101\BL_NEUT_02A</v>
      </c>
    </row>
    <row r="16" spans="1:4">
      <c r="A16" t="s">
        <v>593</v>
      </c>
      <c r="B16" t="s">
        <v>594</v>
      </c>
      <c r="D16" t="str">
        <f t="shared" si="0"/>
        <v>4AP30801\BL_NEUT_05A</v>
      </c>
    </row>
    <row r="17" spans="1:4">
      <c r="A17" t="s">
        <v>1237</v>
      </c>
      <c r="B17" t="s">
        <v>595</v>
      </c>
      <c r="D17" t="str">
        <f t="shared" si="0"/>
        <v>4AP86201\BL_Misc_06A</v>
      </c>
    </row>
    <row r="18" spans="1:4">
      <c r="A18" t="s">
        <v>1238</v>
      </c>
      <c r="B18" t="s">
        <v>596</v>
      </c>
      <c r="D18" t="str">
        <f t="shared" si="0"/>
        <v>4AQ13201\BL_Misc_05A</v>
      </c>
    </row>
    <row r="19" spans="1:4">
      <c r="A19" t="s">
        <v>597</v>
      </c>
      <c r="B19" t="s">
        <v>598</v>
      </c>
      <c r="D19" t="str">
        <f t="shared" si="0"/>
        <v>4AQ22801\BL_Misc_06D</v>
      </c>
    </row>
    <row r="20" spans="1:4">
      <c r="A20" t="s">
        <v>1239</v>
      </c>
      <c r="B20" t="s">
        <v>599</v>
      </c>
      <c r="D20" t="str">
        <f t="shared" si="0"/>
        <v>4AQ717AS\BL_Sani_02A</v>
      </c>
    </row>
    <row r="21" spans="1:4">
      <c r="A21" t="s">
        <v>1240</v>
      </c>
      <c r="B21" t="s">
        <v>600</v>
      </c>
      <c r="D21" t="str">
        <f t="shared" si="0"/>
        <v>4AQ94301\BL_Sani_03A</v>
      </c>
    </row>
    <row r="22" spans="1:4">
      <c r="A22" t="s">
        <v>1241</v>
      </c>
      <c r="B22" t="s">
        <v>601</v>
      </c>
      <c r="D22" t="str">
        <f t="shared" si="0"/>
        <v>4BA16001\BL_MUR_01A</v>
      </c>
    </row>
    <row r="23" spans="1:4">
      <c r="A23" t="s">
        <v>15</v>
      </c>
      <c r="B23" t="s">
        <v>102</v>
      </c>
      <c r="D23" t="str">
        <f t="shared" si="0"/>
        <v>4BB10301\BL_CHG_03A</v>
      </c>
    </row>
    <row r="24" spans="1:4">
      <c r="A24" t="s">
        <v>1242</v>
      </c>
      <c r="B24" t="s">
        <v>602</v>
      </c>
      <c r="D24" t="str">
        <f t="shared" si="0"/>
        <v>4BD82301\BLR_BZK_03A</v>
      </c>
    </row>
    <row r="25" spans="1:4">
      <c r="A25" t="s">
        <v>1243</v>
      </c>
      <c r="B25" t="s">
        <v>603</v>
      </c>
      <c r="D25" t="str">
        <f t="shared" si="0"/>
        <v>4BF77401\BL_Misc_01E</v>
      </c>
    </row>
    <row r="26" spans="1:4">
      <c r="A26" t="s">
        <v>16</v>
      </c>
      <c r="B26" t="s">
        <v>103</v>
      </c>
      <c r="D26" t="str">
        <f t="shared" si="0"/>
        <v>4BJ14101\BL_MedWipe_01A</v>
      </c>
    </row>
    <row r="27" spans="1:4">
      <c r="A27" t="s">
        <v>1244</v>
      </c>
      <c r="B27" t="s">
        <v>604</v>
      </c>
      <c r="D27" t="str">
        <f t="shared" si="0"/>
        <v>4BN879AS\BL_MedWipe_02A</v>
      </c>
    </row>
    <row r="28" spans="1:4">
      <c r="A28" t="s">
        <v>20</v>
      </c>
      <c r="B28" t="s">
        <v>107</v>
      </c>
      <c r="D28" t="str">
        <f t="shared" si="0"/>
        <v>4BQ08401\BL_Sani_05A</v>
      </c>
    </row>
    <row r="29" spans="1:4">
      <c r="A29" t="s">
        <v>1245</v>
      </c>
      <c r="B29" t="s">
        <v>605</v>
      </c>
      <c r="D29" t="str">
        <f t="shared" si="0"/>
        <v>4BQ59601\BL_AntiBac_01A</v>
      </c>
    </row>
    <row r="30" spans="1:4">
      <c r="A30" t="s">
        <v>21</v>
      </c>
      <c r="B30" t="s">
        <v>108</v>
      </c>
      <c r="D30" t="str">
        <f t="shared" si="0"/>
        <v>4BQ89001\BL_Sani_04A</v>
      </c>
    </row>
    <row r="31" spans="1:4">
      <c r="A31" t="s">
        <v>22</v>
      </c>
      <c r="B31" t="s">
        <v>110</v>
      </c>
      <c r="D31" t="str">
        <f t="shared" si="0"/>
        <v>4BS41101\BL_Iodine_01A</v>
      </c>
    </row>
    <row r="32" spans="1:4">
      <c r="A32" t="s">
        <v>24</v>
      </c>
      <c r="B32" t="s">
        <v>112</v>
      </c>
      <c r="D32" t="str">
        <f t="shared" si="0"/>
        <v>4CA81001\BL_MedWipe_03A</v>
      </c>
    </row>
    <row r="33" spans="1:4">
      <c r="A33" t="s">
        <v>1246</v>
      </c>
      <c r="B33" t="s">
        <v>606</v>
      </c>
      <c r="D33" t="str">
        <f t="shared" si="0"/>
        <v>4CB61401\BL_Misc_03F</v>
      </c>
    </row>
    <row r="34" spans="1:4">
      <c r="A34" t="s">
        <v>1247</v>
      </c>
      <c r="B34" t="s">
        <v>607</v>
      </c>
      <c r="D34" t="str">
        <f t="shared" si="0"/>
        <v>4CD30201\BL_Misc_01A</v>
      </c>
    </row>
    <row r="35" spans="1:4">
      <c r="A35" t="s">
        <v>26</v>
      </c>
      <c r="B35" t="s">
        <v>113</v>
      </c>
      <c r="D35" t="str">
        <f t="shared" si="0"/>
        <v>4CD309AS\BLR_BZK_04A</v>
      </c>
    </row>
    <row r="36" spans="1:4">
      <c r="A36" t="s">
        <v>27</v>
      </c>
      <c r="B36" t="s">
        <v>114</v>
      </c>
      <c r="D36" t="str">
        <f t="shared" si="0"/>
        <v>4CD50101\BLR_BZK_06A</v>
      </c>
    </row>
    <row r="37" spans="1:4">
      <c r="A37" t="s">
        <v>608</v>
      </c>
      <c r="B37" t="s">
        <v>609</v>
      </c>
      <c r="D37" t="str">
        <f t="shared" si="0"/>
        <v>4CH24701\BL_NY_Bleach_01B(Bleach-chlorine_Colorless_Clear)</v>
      </c>
    </row>
    <row r="38" spans="1:4">
      <c r="A38" t="s">
        <v>33</v>
      </c>
      <c r="B38" t="s">
        <v>120</v>
      </c>
      <c r="D38" t="str">
        <f t="shared" si="0"/>
        <v>4CS41101\BL_Iodine_01B</v>
      </c>
    </row>
    <row r="39" spans="1:4">
      <c r="A39" t="s">
        <v>34</v>
      </c>
      <c r="B39" t="s">
        <v>86</v>
      </c>
      <c r="D39" t="str">
        <f t="shared" si="0"/>
        <v>4CU12501\BL_MedWipe_04A</v>
      </c>
    </row>
    <row r="40" spans="1:4">
      <c r="A40" t="s">
        <v>1248</v>
      </c>
      <c r="B40" t="s">
        <v>93</v>
      </c>
      <c r="D40" t="str">
        <f t="shared" si="0"/>
        <v>4DM13201\BL_Baby_01A</v>
      </c>
    </row>
    <row r="41" spans="1:4">
      <c r="A41" t="s">
        <v>1249</v>
      </c>
      <c r="B41" t="s">
        <v>610</v>
      </c>
      <c r="D41" t="str">
        <f t="shared" si="0"/>
        <v>4DM30101\BL_Baby_02A</v>
      </c>
    </row>
    <row r="42" spans="1:4">
      <c r="A42" t="s">
        <v>38</v>
      </c>
      <c r="B42" t="s">
        <v>127</v>
      </c>
      <c r="D42" t="str">
        <f t="shared" si="0"/>
        <v>4ED41901\BL_Misc_08B</v>
      </c>
    </row>
    <row r="43" spans="1:4">
      <c r="A43" t="s">
        <v>39</v>
      </c>
      <c r="B43" t="s">
        <v>93</v>
      </c>
      <c r="D43" t="str">
        <f t="shared" si="0"/>
        <v>4FM10201\BL_Baby_01A</v>
      </c>
    </row>
    <row r="44" spans="1:4">
      <c r="A44" t="s">
        <v>40</v>
      </c>
      <c r="B44" t="s">
        <v>87</v>
      </c>
      <c r="D44" t="str">
        <f t="shared" si="0"/>
        <v>4FQ51801\BL_Sani_07C</v>
      </c>
    </row>
    <row r="45" spans="1:4">
      <c r="A45" t="s">
        <v>41</v>
      </c>
      <c r="B45" t="s">
        <v>131</v>
      </c>
      <c r="D45" t="str">
        <f t="shared" si="0"/>
        <v>4GB59801\BL_Misc_03E</v>
      </c>
    </row>
    <row r="46" spans="1:4">
      <c r="A46" t="s">
        <v>1250</v>
      </c>
      <c r="B46" t="s">
        <v>611</v>
      </c>
      <c r="D46" t="str">
        <f t="shared" si="0"/>
        <v>4OA23401\BL_MUR_03A</v>
      </c>
    </row>
    <row r="47" spans="1:4">
      <c r="A47" t="s">
        <v>1251</v>
      </c>
      <c r="B47" t="s">
        <v>612</v>
      </c>
      <c r="D47" t="str">
        <f t="shared" si="0"/>
        <v>4OA27601\BL_Misc_01H</v>
      </c>
    </row>
    <row r="48" spans="1:4">
      <c r="A48" t="s">
        <v>1252</v>
      </c>
      <c r="B48" t="s">
        <v>613</v>
      </c>
      <c r="D48" t="str">
        <f t="shared" si="0"/>
        <v>4OA35701\BL_Misc_01B</v>
      </c>
    </row>
    <row r="49" spans="1:4">
      <c r="A49" t="s">
        <v>1253</v>
      </c>
      <c r="B49" t="s">
        <v>614</v>
      </c>
      <c r="D49" t="str">
        <f t="shared" si="0"/>
        <v>4OA49001\BL_Sani_06A</v>
      </c>
    </row>
    <row r="50" spans="1:4">
      <c r="A50" t="s">
        <v>1254</v>
      </c>
      <c r="B50" t="s">
        <v>615</v>
      </c>
      <c r="D50" t="str">
        <f t="shared" si="0"/>
        <v>4OA62301\BL_MUR_03C</v>
      </c>
    </row>
    <row r="51" spans="1:4">
      <c r="A51" t="s">
        <v>1255</v>
      </c>
      <c r="B51" t="s">
        <v>614</v>
      </c>
      <c r="D51" t="str">
        <f t="shared" si="0"/>
        <v>4OA89001\BL_Sani_06A</v>
      </c>
    </row>
    <row r="52" spans="1:4">
      <c r="A52" t="s">
        <v>47</v>
      </c>
      <c r="B52" t="s">
        <v>136</v>
      </c>
      <c r="D52" t="str">
        <f t="shared" si="0"/>
        <v>4OB10801\BL_CHG_02A</v>
      </c>
    </row>
    <row r="53" spans="1:4">
      <c r="A53" t="s">
        <v>48</v>
      </c>
      <c r="B53" t="s">
        <v>137</v>
      </c>
      <c r="D53" t="str">
        <f t="shared" si="0"/>
        <v>4OB16401\BL_Misc_01F</v>
      </c>
    </row>
    <row r="54" spans="1:4">
      <c r="A54" t="s">
        <v>49</v>
      </c>
      <c r="B54" t="s">
        <v>138</v>
      </c>
      <c r="D54" t="str">
        <f t="shared" si="0"/>
        <v>4OB22301\BL_Misc_03A</v>
      </c>
    </row>
    <row r="55" spans="1:4">
      <c r="A55" t="s">
        <v>50</v>
      </c>
      <c r="B55" t="s">
        <v>129</v>
      </c>
      <c r="D55" t="str">
        <f t="shared" si="0"/>
        <v>4OB35301\BL_Misc_12A</v>
      </c>
    </row>
    <row r="56" spans="1:4">
      <c r="A56" t="s">
        <v>1256</v>
      </c>
      <c r="B56" t="s">
        <v>616</v>
      </c>
      <c r="D56" t="str">
        <f t="shared" si="0"/>
        <v>4OB69001\BL_Misc_01G</v>
      </c>
    </row>
    <row r="57" spans="1:4">
      <c r="A57" t="s">
        <v>51</v>
      </c>
      <c r="B57" t="s">
        <v>617</v>
      </c>
      <c r="D57" t="str">
        <f t="shared" si="0"/>
        <v>4OC22301\BL_Misc_09A
BL_NY_Sterile Wipe Solution</v>
      </c>
    </row>
    <row r="58" spans="1:4">
      <c r="A58" t="s">
        <v>1257</v>
      </c>
      <c r="B58" t="s">
        <v>92</v>
      </c>
      <c r="D58" t="str">
        <f t="shared" si="0"/>
        <v>4OD20301\BL_Sani_01A</v>
      </c>
    </row>
    <row r="59" spans="1:4">
      <c r="A59" t="s">
        <v>52</v>
      </c>
      <c r="B59" t="s">
        <v>139</v>
      </c>
      <c r="D59" t="str">
        <f t="shared" si="0"/>
        <v>4OD22201\BL_Misc_08A</v>
      </c>
    </row>
    <row r="60" spans="1:4">
      <c r="A60" t="s">
        <v>53</v>
      </c>
      <c r="B60" t="s">
        <v>140</v>
      </c>
      <c r="D60" t="str">
        <f t="shared" si="0"/>
        <v>4OD30201\BL_Misc_03C</v>
      </c>
    </row>
    <row r="61" spans="1:4">
      <c r="A61" t="s">
        <v>1258</v>
      </c>
      <c r="B61" t="s">
        <v>618</v>
      </c>
      <c r="D61" t="str">
        <f t="shared" si="0"/>
        <v>4OD74801\BL_Misc_06C
(Same as "B" except for contamination)</v>
      </c>
    </row>
    <row r="62" spans="1:4">
      <c r="A62" t="s">
        <v>619</v>
      </c>
      <c r="B62" t="s">
        <v>620</v>
      </c>
      <c r="D62" t="str">
        <f t="shared" si="0"/>
        <v>4OD79101\BL_Misc_13A</v>
      </c>
    </row>
    <row r="63" spans="1:4">
      <c r="A63" t="s">
        <v>1259</v>
      </c>
      <c r="B63" t="s">
        <v>621</v>
      </c>
      <c r="D63" t="str">
        <f t="shared" si="0"/>
        <v>4OH46001\BL_NEUT_01B</v>
      </c>
    </row>
    <row r="64" spans="1:4">
      <c r="A64" t="s">
        <v>1260</v>
      </c>
      <c r="B64" t="s">
        <v>622</v>
      </c>
      <c r="D64" t="str">
        <f t="shared" si="0"/>
        <v>4OL96201\BLR_BZK_05A</v>
      </c>
    </row>
    <row r="65" spans="1:4">
      <c r="A65" t="s">
        <v>623</v>
      </c>
      <c r="B65" t="s">
        <v>624</v>
      </c>
      <c r="D65" t="str">
        <f t="shared" si="0"/>
        <v>4OM92401\BL_Sani_03B</v>
      </c>
    </row>
    <row r="66" spans="1:4">
      <c r="A66" t="s">
        <v>1261</v>
      </c>
      <c r="B66" t="s">
        <v>625</v>
      </c>
      <c r="D66" t="str">
        <f t="shared" si="0"/>
        <v>4OP01101\BL_Sani_07B</v>
      </c>
    </row>
    <row r="67" spans="1:4">
      <c r="A67" t="s">
        <v>1262</v>
      </c>
      <c r="B67" t="s">
        <v>626</v>
      </c>
      <c r="D67" t="str">
        <f t="shared" ref="D67:D130" si="1">_xlfn.CONCAT(A67,$D$1,B67)</f>
        <v>4OP13501\BL_Sani_07A</v>
      </c>
    </row>
    <row r="68" spans="1:4">
      <c r="A68" t="s">
        <v>1263</v>
      </c>
      <c r="B68" t="s">
        <v>627</v>
      </c>
      <c r="D68" t="str">
        <f t="shared" si="1"/>
        <v>4OP19901\BL_Sani_08A</v>
      </c>
    </row>
    <row r="69" spans="1:4">
      <c r="A69" t="s">
        <v>1264</v>
      </c>
      <c r="B69" t="s">
        <v>628</v>
      </c>
      <c r="D69" t="str">
        <f t="shared" si="1"/>
        <v>4OP21101\BL_NEUT_03A</v>
      </c>
    </row>
    <row r="70" spans="1:4">
      <c r="A70" t="s">
        <v>1265</v>
      </c>
      <c r="B70" t="s">
        <v>625</v>
      </c>
      <c r="D70" t="str">
        <f t="shared" si="1"/>
        <v>4OP21401\BL_Sani_07B</v>
      </c>
    </row>
    <row r="71" spans="1:4">
      <c r="A71" t="s">
        <v>1266</v>
      </c>
      <c r="B71" t="s">
        <v>629</v>
      </c>
      <c r="D71" t="str">
        <f t="shared" si="1"/>
        <v>4OP22801\BL_Sani_08B</v>
      </c>
    </row>
    <row r="72" spans="1:4">
      <c r="A72" t="s">
        <v>1267</v>
      </c>
      <c r="B72" t="s">
        <v>630</v>
      </c>
      <c r="D72" t="str">
        <f t="shared" si="1"/>
        <v>4OP27901\BL_MUR_02A</v>
      </c>
    </row>
    <row r="73" spans="1:4">
      <c r="A73" t="s">
        <v>631</v>
      </c>
      <c r="B73" t="s">
        <v>632</v>
      </c>
      <c r="D73" t="str">
        <f t="shared" si="1"/>
        <v>4OP28401\BL_NEUT_04A</v>
      </c>
    </row>
    <row r="74" spans="1:4">
      <c r="A74" t="s">
        <v>1268</v>
      </c>
      <c r="B74" t="s">
        <v>633</v>
      </c>
      <c r="D74" t="str">
        <f t="shared" si="1"/>
        <v>4OP33801\BL_Misc_07A</v>
      </c>
    </row>
    <row r="75" spans="1:4">
      <c r="A75" t="s">
        <v>66</v>
      </c>
      <c r="B75" t="s">
        <v>151</v>
      </c>
      <c r="D75" t="str">
        <f t="shared" si="1"/>
        <v>4OP34501\BL_MUR_04A</v>
      </c>
    </row>
    <row r="76" spans="1:4">
      <c r="A76" t="s">
        <v>1269</v>
      </c>
      <c r="B76" t="s">
        <v>634</v>
      </c>
      <c r="D76" t="str">
        <f t="shared" si="1"/>
        <v>4OP35201\BL_Misc_01C</v>
      </c>
    </row>
    <row r="77" spans="1:4">
      <c r="A77" t="s">
        <v>1270</v>
      </c>
      <c r="B77" t="s">
        <v>611</v>
      </c>
      <c r="D77" t="str">
        <f t="shared" si="1"/>
        <v>4OP37801\BL_MUR_03A</v>
      </c>
    </row>
    <row r="78" spans="1:4">
      <c r="A78" t="s">
        <v>1271</v>
      </c>
      <c r="B78" t="s">
        <v>635</v>
      </c>
      <c r="D78" t="str">
        <f t="shared" si="1"/>
        <v>4OP40001\BL_Sani_08C</v>
      </c>
    </row>
    <row r="79" spans="1:4">
      <c r="A79" t="s">
        <v>636</v>
      </c>
      <c r="B79" t="s">
        <v>611</v>
      </c>
      <c r="D79" t="str">
        <f t="shared" si="1"/>
        <v>4OP42101\BL_MUR_03A</v>
      </c>
    </row>
    <row r="80" spans="1:4">
      <c r="A80" t="s">
        <v>1272</v>
      </c>
      <c r="B80" t="s">
        <v>637</v>
      </c>
      <c r="D80" t="str">
        <f t="shared" si="1"/>
        <v>4OP48501\BL_MUR_02B</v>
      </c>
    </row>
    <row r="81" spans="1:4">
      <c r="A81" t="s">
        <v>1273</v>
      </c>
      <c r="B81" t="s">
        <v>635</v>
      </c>
      <c r="D81" t="str">
        <f t="shared" si="1"/>
        <v>4OP50001\BL_Sani_08C</v>
      </c>
    </row>
    <row r="82" spans="1:4">
      <c r="A82" t="s">
        <v>1274</v>
      </c>
      <c r="B82" t="s">
        <v>638</v>
      </c>
      <c r="D82" t="str">
        <f t="shared" si="1"/>
        <v>4OP52701\BL_Sani_10A</v>
      </c>
    </row>
    <row r="83" spans="1:4">
      <c r="A83" t="s">
        <v>1275</v>
      </c>
      <c r="B83" t="s">
        <v>592</v>
      </c>
      <c r="D83" t="str">
        <f t="shared" si="1"/>
        <v>4OP60101\BL_NEUT_02A</v>
      </c>
    </row>
    <row r="84" spans="1:4">
      <c r="A84" t="s">
        <v>71</v>
      </c>
      <c r="B84" t="s">
        <v>88</v>
      </c>
      <c r="D84" t="str">
        <f t="shared" si="1"/>
        <v>4OP63801\BL_Sani_08I</v>
      </c>
    </row>
    <row r="85" spans="1:4">
      <c r="A85" t="s">
        <v>73</v>
      </c>
      <c r="B85" t="s">
        <v>92</v>
      </c>
      <c r="D85" t="str">
        <f t="shared" si="1"/>
        <v>4OP71501\BL_Sani_01A</v>
      </c>
    </row>
    <row r="86" spans="1:4">
      <c r="A86" t="s">
        <v>1276</v>
      </c>
      <c r="B86" t="s">
        <v>595</v>
      </c>
      <c r="D86" t="str">
        <f t="shared" si="1"/>
        <v>4OP86201\BL_Misc_06A</v>
      </c>
    </row>
    <row r="87" spans="1:4">
      <c r="A87" t="s">
        <v>1277</v>
      </c>
      <c r="B87" t="s">
        <v>611</v>
      </c>
      <c r="D87" t="str">
        <f t="shared" si="1"/>
        <v>4OQ18101\BL_MUR_03A</v>
      </c>
    </row>
    <row r="88" spans="1:4">
      <c r="A88" t="s">
        <v>639</v>
      </c>
      <c r="B88" t="s">
        <v>611</v>
      </c>
      <c r="D88" t="str">
        <f t="shared" si="1"/>
        <v>4OQ21401\BL_MUR_03A</v>
      </c>
    </row>
    <row r="89" spans="1:4">
      <c r="A89" t="s">
        <v>1278</v>
      </c>
      <c r="B89" t="s">
        <v>640</v>
      </c>
      <c r="D89" t="str">
        <f t="shared" si="1"/>
        <v>4OQ22801\BL_Misc_02B</v>
      </c>
    </row>
    <row r="90" spans="1:4">
      <c r="A90" t="s">
        <v>641</v>
      </c>
      <c r="B90" t="s">
        <v>642</v>
      </c>
      <c r="D90" t="str">
        <f t="shared" si="1"/>
        <v>4OQ40901\BL_Baby_02B</v>
      </c>
    </row>
    <row r="91" spans="1:4">
      <c r="A91" t="s">
        <v>643</v>
      </c>
      <c r="B91" t="s">
        <v>611</v>
      </c>
      <c r="D91" t="str">
        <f t="shared" si="1"/>
        <v>4OQ51601\BL_MUR_03A</v>
      </c>
    </row>
    <row r="92" spans="1:4">
      <c r="A92" t="s">
        <v>1279</v>
      </c>
      <c r="B92" t="s">
        <v>644</v>
      </c>
      <c r="D92" t="str">
        <f t="shared" si="1"/>
        <v>4OQ59601\BL_AntiBac_01B</v>
      </c>
    </row>
    <row r="93" spans="1:4">
      <c r="A93" t="s">
        <v>1280</v>
      </c>
      <c r="B93" t="s">
        <v>645</v>
      </c>
      <c r="D93" t="str">
        <f t="shared" si="1"/>
        <v>4OQ72901\BLR_BZK_07A</v>
      </c>
    </row>
    <row r="94" spans="1:4">
      <c r="A94" t="s">
        <v>77</v>
      </c>
      <c r="B94" t="s">
        <v>158</v>
      </c>
      <c r="D94" t="str">
        <f t="shared" si="1"/>
        <v>4OS40701\BL_CHG_02B</v>
      </c>
    </row>
    <row r="95" spans="1:4">
      <c r="A95" t="s">
        <v>1281</v>
      </c>
      <c r="B95" t="s">
        <v>646</v>
      </c>
      <c r="D95" t="str">
        <f t="shared" si="1"/>
        <v>4OS43901\BL_Misc_02A</v>
      </c>
    </row>
    <row r="96" spans="1:4">
      <c r="A96" t="s">
        <v>1282</v>
      </c>
      <c r="B96" t="s">
        <v>647</v>
      </c>
      <c r="D96" t="str">
        <f t="shared" si="1"/>
        <v>4OS63901\BL_Misc_02C</v>
      </c>
    </row>
    <row r="97" spans="1:4">
      <c r="A97" t="s">
        <v>78</v>
      </c>
      <c r="B97" t="s">
        <v>159</v>
      </c>
      <c r="D97" t="str">
        <f t="shared" si="1"/>
        <v>4OS82101\BL_Iodine_01C</v>
      </c>
    </row>
    <row r="98" spans="1:4">
      <c r="A98" t="s">
        <v>79</v>
      </c>
      <c r="B98" t="s">
        <v>160</v>
      </c>
      <c r="D98" t="str">
        <f t="shared" si="1"/>
        <v>4OU16501\BL_Sani_08E</v>
      </c>
    </row>
    <row r="99" spans="1:4">
      <c r="A99" t="s">
        <v>1283</v>
      </c>
      <c r="B99" t="s">
        <v>648</v>
      </c>
      <c r="D99" t="str">
        <f t="shared" si="1"/>
        <v>4OU21401\BL_Sani_08F</v>
      </c>
    </row>
    <row r="100" spans="1:4">
      <c r="A100" t="s">
        <v>649</v>
      </c>
      <c r="B100" t="s">
        <v>650</v>
      </c>
      <c r="D100" t="str">
        <f t="shared" si="1"/>
        <v>4OU29501\BL_Misc_14A</v>
      </c>
    </row>
    <row r="101" spans="1:4">
      <c r="A101" t="s">
        <v>1284</v>
      </c>
      <c r="B101" t="s">
        <v>651</v>
      </c>
      <c r="D101" t="str">
        <f t="shared" si="1"/>
        <v>4OU43001\BL_Sani_08G</v>
      </c>
    </row>
    <row r="102" spans="1:4">
      <c r="A102" t="s">
        <v>80</v>
      </c>
      <c r="B102" t="s">
        <v>652</v>
      </c>
      <c r="D102" t="str">
        <f t="shared" si="1"/>
        <v>4OX11001\BL_Misc_03B</v>
      </c>
    </row>
    <row r="103" spans="1:4">
      <c r="A103" t="s">
        <v>82</v>
      </c>
      <c r="B103" t="s">
        <v>653</v>
      </c>
      <c r="D103" t="str">
        <f t="shared" si="1"/>
        <v>4OX41101\BL_Misc_10A
BL_NY_Sodium Hydroxide 30%</v>
      </c>
    </row>
    <row r="104" spans="1:4">
      <c r="A104" t="s">
        <v>83</v>
      </c>
      <c r="B104" t="s">
        <v>654</v>
      </c>
      <c r="D104" t="str">
        <f t="shared" si="1"/>
        <v>4OX50101\BLR_BZK_03B</v>
      </c>
    </row>
    <row r="105" spans="1:4">
      <c r="A105" t="s">
        <v>655</v>
      </c>
      <c r="B105" t="s">
        <v>656</v>
      </c>
      <c r="D105" t="str">
        <f t="shared" si="1"/>
        <v>4OP47501\BL_Sani_06B</v>
      </c>
    </row>
    <row r="106" spans="1:4">
      <c r="A106" t="s">
        <v>657</v>
      </c>
      <c r="B106" t="s">
        <v>611</v>
      </c>
      <c r="D106" t="str">
        <f t="shared" si="1"/>
        <v>4AP42101\BL_MUR_03A</v>
      </c>
    </row>
    <row r="107" spans="1:4">
      <c r="A107" t="s">
        <v>658</v>
      </c>
      <c r="B107" t="s">
        <v>659</v>
      </c>
      <c r="D107" t="str">
        <f t="shared" si="1"/>
        <v>4AH51501\BL_Misc_15A</v>
      </c>
    </row>
    <row r="108" spans="1:4">
      <c r="A108" t="s">
        <v>36</v>
      </c>
      <c r="B108" t="s">
        <v>124</v>
      </c>
      <c r="D108" t="str">
        <f t="shared" si="1"/>
        <v>4DH24701\BL_NY_Bleach_01A(Bleach-chlorine_Colorless_Clear)</v>
      </c>
    </row>
    <row r="109" spans="1:4">
      <c r="A109" t="s">
        <v>660</v>
      </c>
      <c r="B109" t="s">
        <v>611</v>
      </c>
      <c r="D109" t="str">
        <f t="shared" si="1"/>
        <v>4AQ51601\BL_MUR_03A</v>
      </c>
    </row>
    <row r="110" spans="1:4">
      <c r="A110" t="s">
        <v>661</v>
      </c>
      <c r="B110" t="s">
        <v>662</v>
      </c>
      <c r="D110" t="str">
        <f t="shared" si="1"/>
        <v>4OD65501\BLR_BZK_03C</v>
      </c>
    </row>
    <row r="111" spans="1:4">
      <c r="A111" t="s">
        <v>69</v>
      </c>
      <c r="B111" t="s">
        <v>154</v>
      </c>
      <c r="D111" t="str">
        <f t="shared" si="1"/>
        <v>4OP44801\BL_AntiBac_01D</v>
      </c>
    </row>
    <row r="112" spans="1:4">
      <c r="A112" t="s">
        <v>663</v>
      </c>
      <c r="B112" t="s">
        <v>615</v>
      </c>
      <c r="D112" t="str">
        <f t="shared" si="1"/>
        <v>4OA55401\BL_MUR_03C</v>
      </c>
    </row>
    <row r="113" spans="1:4">
      <c r="A113" t="s">
        <v>68</v>
      </c>
      <c r="B113" t="s">
        <v>153</v>
      </c>
      <c r="D113" t="str">
        <f t="shared" si="1"/>
        <v>4OP38301\BL_Sani_11A</v>
      </c>
    </row>
    <row r="114" spans="1:4">
      <c r="A114" t="s">
        <v>664</v>
      </c>
      <c r="B114" t="s">
        <v>153</v>
      </c>
      <c r="D114" t="str">
        <f t="shared" si="1"/>
        <v>4OP45301\BL_Sani_11A</v>
      </c>
    </row>
    <row r="115" spans="1:4">
      <c r="A115" t="s">
        <v>665</v>
      </c>
      <c r="B115" t="s">
        <v>594</v>
      </c>
      <c r="D115" t="str">
        <f t="shared" si="1"/>
        <v>4BP30801\BL_NEUT_05A</v>
      </c>
    </row>
    <row r="116" spans="1:4">
      <c r="A116" t="s">
        <v>666</v>
      </c>
      <c r="B116" t="s">
        <v>667</v>
      </c>
      <c r="D116" t="str">
        <f t="shared" si="1"/>
        <v>4XQ59601\BL_AntiBac_01C</v>
      </c>
    </row>
    <row r="117" spans="1:4">
      <c r="A117" t="s">
        <v>668</v>
      </c>
      <c r="B117" t="s">
        <v>669</v>
      </c>
      <c r="D117" t="str">
        <f t="shared" si="1"/>
        <v>4BA27601\BL_NY_NY Glass Cleaner Base W/Sodium Hydroxide Low VOC</v>
      </c>
    </row>
    <row r="118" spans="1:4">
      <c r="A118" t="s">
        <v>670</v>
      </c>
      <c r="B118" t="s">
        <v>671</v>
      </c>
      <c r="D118" t="str">
        <f t="shared" si="1"/>
        <v>4BP86201\BL_NY_Green Cleaning Wipes Liquid (with Acticide MBS)</v>
      </c>
    </row>
    <row r="119" spans="1:4">
      <c r="A119" t="s">
        <v>672</v>
      </c>
      <c r="B119" t="s">
        <v>673</v>
      </c>
      <c r="D119" t="str">
        <f t="shared" si="1"/>
        <v>4BP21101\BL_NEUT_06A</v>
      </c>
    </row>
    <row r="120" spans="1:4">
      <c r="A120" t="s">
        <v>674</v>
      </c>
      <c r="B120" t="s">
        <v>675</v>
      </c>
      <c r="D120" t="str">
        <f t="shared" si="1"/>
        <v>4BP60101\BL_NEUT_07A</v>
      </c>
    </row>
    <row r="121" spans="1:4">
      <c r="A121" t="s">
        <v>676</v>
      </c>
      <c r="B121" t="s">
        <v>677</v>
      </c>
      <c r="D121" t="str">
        <f t="shared" si="1"/>
        <v>4BP02701\BL_NEUT_08A</v>
      </c>
    </row>
    <row r="122" spans="1:4">
      <c r="A122" t="s">
        <v>678</v>
      </c>
      <c r="B122" t="s">
        <v>679</v>
      </c>
      <c r="D122" t="str">
        <f t="shared" si="1"/>
        <v>4AP28401\BL_NEUT_09A</v>
      </c>
    </row>
    <row r="123" spans="1:4">
      <c r="A123" t="s">
        <v>12</v>
      </c>
      <c r="B123" t="s">
        <v>99</v>
      </c>
      <c r="D123" t="str">
        <f t="shared" si="1"/>
        <v>4AP63801\BL_Sani_08H</v>
      </c>
    </row>
    <row r="124" spans="1:4">
      <c r="A124" t="s">
        <v>680</v>
      </c>
      <c r="B124" t="s">
        <v>681</v>
      </c>
      <c r="D124" t="str">
        <f t="shared" si="1"/>
        <v>4AH99901\BL_Misc_16A</v>
      </c>
    </row>
    <row r="125" spans="1:4">
      <c r="A125" t="s">
        <v>3</v>
      </c>
      <c r="B125" t="s">
        <v>90</v>
      </c>
      <c r="D125" t="str">
        <f t="shared" si="1"/>
        <v>4AA58001\BL_Misc_01I</v>
      </c>
    </row>
    <row r="126" spans="1:4">
      <c r="A126" t="s">
        <v>62</v>
      </c>
      <c r="B126" t="s">
        <v>148</v>
      </c>
      <c r="D126" t="str">
        <f t="shared" si="1"/>
        <v>4OP20301\BL_NY_Avon Solutions</v>
      </c>
    </row>
    <row r="127" spans="1:4">
      <c r="A127" t="s">
        <v>682</v>
      </c>
      <c r="B127" t="s">
        <v>154</v>
      </c>
      <c r="D127" t="str">
        <f t="shared" si="1"/>
        <v>4OP24101\BL_AntiBac_01D</v>
      </c>
    </row>
    <row r="128" spans="1:4">
      <c r="A128" t="s">
        <v>683</v>
      </c>
      <c r="B128" t="s">
        <v>635</v>
      </c>
      <c r="D128" t="str">
        <f t="shared" si="1"/>
        <v>4OP57501\BL_Sani_08C</v>
      </c>
    </row>
    <row r="129" spans="1:4">
      <c r="A129" t="s">
        <v>684</v>
      </c>
      <c r="B129" t="s">
        <v>685</v>
      </c>
      <c r="D129" t="str">
        <f t="shared" si="1"/>
        <v>4AA49001\BL_Sani_08J</v>
      </c>
    </row>
    <row r="130" spans="1:4">
      <c r="A130" t="s">
        <v>54</v>
      </c>
      <c r="B130" t="s">
        <v>141</v>
      </c>
      <c r="D130" t="str">
        <f t="shared" si="1"/>
        <v>4OD36501\BL_Misc_17A</v>
      </c>
    </row>
    <row r="131" spans="1:4">
      <c r="A131" t="s">
        <v>686</v>
      </c>
      <c r="B131" t="s">
        <v>687</v>
      </c>
      <c r="D131" t="str">
        <f t="shared" ref="D131:D194" si="2">_xlfn.CONCAT(A131,$D$1,B131)</f>
        <v>4OP16301\BL_NY_Baby_01B(Witch-Hazel-Scent_White-Grayish_Opaque)</v>
      </c>
    </row>
    <row r="132" spans="1:4">
      <c r="A132" t="s">
        <v>688</v>
      </c>
      <c r="B132" t="s">
        <v>689</v>
      </c>
      <c r="D132" t="str">
        <f t="shared" si="2"/>
        <v>4OD24001\BL_NY_Misc_01A(Slt.-IPA_Colorless_Clear)</v>
      </c>
    </row>
    <row r="133" spans="1:4">
      <c r="A133" t="s">
        <v>690</v>
      </c>
      <c r="B133" t="s">
        <v>691</v>
      </c>
      <c r="D133" t="str">
        <f t="shared" si="2"/>
        <v>SR 9865\BL_NY_AF_01A(Natural_Colorless_Clear-Cloudy)</v>
      </c>
    </row>
    <row r="134" spans="1:4">
      <c r="A134" t="s">
        <v>692</v>
      </c>
      <c r="B134" t="s">
        <v>693</v>
      </c>
      <c r="D134" t="str">
        <f t="shared" si="2"/>
        <v>4BH99901\BL_NY_Acne_01A(Characteristic_NC_Clear)</v>
      </c>
    </row>
    <row r="135" spans="1:4">
      <c r="A135" t="s">
        <v>76</v>
      </c>
      <c r="B135" t="s">
        <v>157</v>
      </c>
      <c r="D135" t="str">
        <f t="shared" si="2"/>
        <v>4OQ59401\BL_NY_AntiBac_01A(Citrus-Alcohol_NC-Slt.Yellow_Clear-Cloudy)</v>
      </c>
    </row>
    <row r="136" spans="1:4">
      <c r="A136" t="s">
        <v>85</v>
      </c>
      <c r="B136" t="s">
        <v>694</v>
      </c>
      <c r="D136" t="str">
        <f t="shared" si="2"/>
        <v>4XD35101\BL_NY_BZK_01A(None_NC-Lt.Yellow_Clear-Slt.Cloudy)</v>
      </c>
    </row>
    <row r="137" spans="1:4">
      <c r="A137" t="s">
        <v>75</v>
      </c>
      <c r="B137" t="s">
        <v>156</v>
      </c>
      <c r="D137" t="str">
        <f t="shared" si="2"/>
        <v>4OP80601\BL_NEUT_05B</v>
      </c>
    </row>
    <row r="138" spans="1:4">
      <c r="A138" t="s">
        <v>70</v>
      </c>
      <c r="B138" t="s">
        <v>155</v>
      </c>
      <c r="D138" t="str">
        <f t="shared" si="2"/>
        <v>4OP63001\BL_NEUT_05C</v>
      </c>
    </row>
    <row r="139" spans="1:4">
      <c r="A139" t="s">
        <v>72</v>
      </c>
      <c r="B139" t="s">
        <v>144</v>
      </c>
      <c r="D139" t="str">
        <f t="shared" si="2"/>
        <v>4OP70501\BL_NY_Cetaphil_01A(Unscented_White-Off-White_Milky-Liquid)</v>
      </c>
    </row>
    <row r="140" spans="1:4">
      <c r="A140" t="s">
        <v>695</v>
      </c>
      <c r="B140" t="s">
        <v>677</v>
      </c>
      <c r="D140" t="str">
        <f t="shared" si="2"/>
        <v>4CP02701\BL_NEUT_08A</v>
      </c>
    </row>
    <row r="141" spans="1:4">
      <c r="A141" t="s">
        <v>74</v>
      </c>
      <c r="B141" t="s">
        <v>130</v>
      </c>
      <c r="D141" t="str">
        <f t="shared" si="2"/>
        <v>4OP72301\BL_Sani_01B</v>
      </c>
    </row>
    <row r="142" spans="1:4">
      <c r="A142" t="s">
        <v>696</v>
      </c>
      <c r="B142" t="s">
        <v>697</v>
      </c>
      <c r="D142" t="str">
        <f t="shared" si="2"/>
        <v>SR-10005\BL_NY_Vagisil_01A</v>
      </c>
    </row>
    <row r="143" spans="1:4">
      <c r="A143" t="s">
        <v>698</v>
      </c>
      <c r="B143" t="s">
        <v>699</v>
      </c>
      <c r="D143" t="str">
        <f t="shared" si="2"/>
        <v>4GA49301\BL_Baby_01B</v>
      </c>
    </row>
    <row r="144" spans="1:4">
      <c r="A144" t="s">
        <v>700</v>
      </c>
      <c r="B144" t="s">
        <v>701</v>
      </c>
      <c r="D144" t="str">
        <f t="shared" si="2"/>
        <v>4BP28401\BL_NEUT_09B</v>
      </c>
    </row>
    <row r="145" spans="1:4">
      <c r="A145" t="s">
        <v>702</v>
      </c>
      <c r="B145" t="s">
        <v>703</v>
      </c>
      <c r="D145" t="str">
        <f t="shared" si="2"/>
        <v>4BA23401\BL_MUR_04B</v>
      </c>
    </row>
    <row r="146" spans="1:4">
      <c r="A146" t="s">
        <v>704</v>
      </c>
      <c r="B146" t="s">
        <v>705</v>
      </c>
      <c r="D146" t="str">
        <f t="shared" si="2"/>
        <v>4AQ16801\BL_sensitive skin_01</v>
      </c>
    </row>
    <row r="147" spans="1:4">
      <c r="A147" t="s">
        <v>706</v>
      </c>
      <c r="B147" t="s">
        <v>707</v>
      </c>
      <c r="D147" t="str">
        <f t="shared" si="2"/>
        <v>4CQ18105\BL_Triple Tea_01</v>
      </c>
    </row>
    <row r="148" spans="1:4">
      <c r="A148" t="s">
        <v>708</v>
      </c>
      <c r="B148" t="s">
        <v>709</v>
      </c>
      <c r="D148" t="str">
        <f t="shared" si="2"/>
        <v>4CA49001\BL_Sani Alt_01</v>
      </c>
    </row>
    <row r="149" spans="1:4">
      <c r="A149" t="s">
        <v>710</v>
      </c>
      <c r="B149" t="s">
        <v>711</v>
      </c>
      <c r="D149" t="str">
        <f t="shared" si="2"/>
        <v>4AQ03801\BL_Retinol_01</v>
      </c>
    </row>
    <row r="150" spans="1:4">
      <c r="A150" t="s">
        <v>712</v>
      </c>
      <c r="B150" t="s">
        <v>713</v>
      </c>
      <c r="D150" t="str">
        <f t="shared" si="2"/>
        <v>4BQ51601\BL_Hydrating_01</v>
      </c>
    </row>
    <row r="151" spans="1:4">
      <c r="A151" t="s">
        <v>714</v>
      </c>
      <c r="B151" t="s">
        <v>715</v>
      </c>
      <c r="D151" t="str">
        <f t="shared" si="2"/>
        <v>4OP16701\BL_Acne Facial_01A</v>
      </c>
    </row>
    <row r="152" spans="1:4">
      <c r="A152" t="s">
        <v>716</v>
      </c>
      <c r="B152" t="s">
        <v>717</v>
      </c>
      <c r="D152" t="str">
        <f t="shared" si="2"/>
        <v>4CA52201\BL_Sani Alt_02</v>
      </c>
    </row>
    <row r="153" spans="1:4">
      <c r="A153" t="s">
        <v>718</v>
      </c>
      <c r="B153" t="s">
        <v>719</v>
      </c>
      <c r="D153" t="str">
        <f t="shared" si="2"/>
        <v>4OM43401\BL_Baby_01C</v>
      </c>
    </row>
    <row r="154" spans="1:4">
      <c r="A154" t="s">
        <v>720</v>
      </c>
      <c r="B154" t="s">
        <v>721</v>
      </c>
      <c r="D154" t="str">
        <f t="shared" si="2"/>
        <v>4OM42201\BL_Baby_01D</v>
      </c>
    </row>
    <row r="155" spans="1:4">
      <c r="A155" t="s">
        <v>722</v>
      </c>
      <c r="B155" t="s">
        <v>723</v>
      </c>
      <c r="D155" t="str">
        <f t="shared" si="2"/>
        <v>4OP66601\BL_NY_AntiBac_01A(Quat base)</v>
      </c>
    </row>
    <row r="156" spans="1:4">
      <c r="A156" t="s">
        <v>724</v>
      </c>
      <c r="B156" t="s">
        <v>725</v>
      </c>
      <c r="D156" t="str">
        <f t="shared" si="2"/>
        <v>4OA94001\BL_MUR_Avon Natural</v>
      </c>
    </row>
    <row r="157" spans="1:4">
      <c r="A157" t="s">
        <v>726</v>
      </c>
      <c r="B157" t="s">
        <v>727</v>
      </c>
      <c r="D157" t="str">
        <f t="shared" si="2"/>
        <v>4OP56301\BL_DBI Pillow</v>
      </c>
    </row>
    <row r="158" spans="1:4">
      <c r="A158" t="s">
        <v>728</v>
      </c>
      <c r="B158" t="s">
        <v>729</v>
      </c>
      <c r="D158" t="str">
        <f t="shared" si="2"/>
        <v>4KA49301\BL_sinking_01</v>
      </c>
    </row>
    <row r="159" spans="1:4">
      <c r="A159" t="s">
        <v>730</v>
      </c>
      <c r="B159" t="s">
        <v>731</v>
      </c>
      <c r="D159" t="str">
        <f t="shared" si="2"/>
        <v>4AM96201\BL_NY_Baby_01E</v>
      </c>
    </row>
    <row r="160" spans="1:4">
      <c r="A160" t="s">
        <v>732</v>
      </c>
      <c r="B160" t="s">
        <v>733</v>
      </c>
      <c r="D160" t="str">
        <f t="shared" si="2"/>
        <v>4AM42201\BL_NY_Baby_02A</v>
      </c>
    </row>
    <row r="161" spans="1:4">
      <c r="A161" t="s">
        <v>734</v>
      </c>
      <c r="B161" t="s">
        <v>735</v>
      </c>
      <c r="D161" t="str">
        <f t="shared" si="2"/>
        <v>4CQ18101\BL_NY_Triple Tea_01A</v>
      </c>
    </row>
    <row r="162" spans="1:4">
      <c r="A162" t="s">
        <v>736</v>
      </c>
      <c r="B162" t="s">
        <v>737</v>
      </c>
      <c r="D162" t="str">
        <f t="shared" si="2"/>
        <v>4AM43401\BL_NY_Baby_02B</v>
      </c>
    </row>
    <row r="163" spans="1:4">
      <c r="A163" t="s">
        <v>738</v>
      </c>
      <c r="B163" t="s">
        <v>739</v>
      </c>
      <c r="D163" t="str">
        <f t="shared" si="2"/>
        <v>4OP87001\BL_NY_Facial_01B</v>
      </c>
    </row>
    <row r="164" spans="1:4">
      <c r="A164" t="s">
        <v>740</v>
      </c>
      <c r="B164" t="s">
        <v>741</v>
      </c>
      <c r="D164" t="str">
        <f t="shared" si="2"/>
        <v>4DA52201\BL_NY_Sani Alt_02A</v>
      </c>
    </row>
    <row r="165" spans="1:4">
      <c r="A165" t="s">
        <v>742</v>
      </c>
      <c r="B165" t="s">
        <v>743</v>
      </c>
      <c r="D165" t="str">
        <f t="shared" si="2"/>
        <v>4DA89001\BL_NY_Sani Alt_02B</v>
      </c>
    </row>
    <row r="166" spans="1:4">
      <c r="A166" t="s">
        <v>64</v>
      </c>
      <c r="B166" t="s">
        <v>150</v>
      </c>
      <c r="D166" t="str">
        <f t="shared" si="2"/>
        <v>4OP23001\BL_NY_NEUT_05D</v>
      </c>
    </row>
    <row r="167" spans="1:4">
      <c r="A167" t="s">
        <v>25</v>
      </c>
      <c r="B167" t="s">
        <v>109</v>
      </c>
      <c r="D167" t="str">
        <f t="shared" si="2"/>
        <v>4CA89001\BL_NY_Sani Alt_02C</v>
      </c>
    </row>
    <row r="168" spans="1:4">
      <c r="A168" t="s">
        <v>744</v>
      </c>
      <c r="B168" t="s">
        <v>745</v>
      </c>
      <c r="D168" t="str">
        <f t="shared" si="2"/>
        <v>4AQ26801\BL_NY_Facial_01C</v>
      </c>
    </row>
    <row r="169" spans="1:4">
      <c r="A169" t="s">
        <v>746</v>
      </c>
      <c r="B169" t="s">
        <v>747</v>
      </c>
      <c r="D169" t="str">
        <f t="shared" si="2"/>
        <v>4OM85701\BL_NY_Baby_02C</v>
      </c>
    </row>
    <row r="170" spans="1:4">
      <c r="A170" t="s">
        <v>748</v>
      </c>
      <c r="B170" t="s">
        <v>749</v>
      </c>
      <c r="D170" t="str">
        <f t="shared" si="2"/>
        <v>4BQ45701\BL_NY_Facial_01D</v>
      </c>
    </row>
    <row r="171" spans="1:4">
      <c r="A171" t="s">
        <v>750</v>
      </c>
      <c r="B171" t="s">
        <v>751</v>
      </c>
      <c r="D171" t="str">
        <f t="shared" si="2"/>
        <v>4BQ46701\BL_NY_Facial_01E</v>
      </c>
    </row>
    <row r="172" spans="1:4">
      <c r="A172" t="s">
        <v>752</v>
      </c>
      <c r="B172" t="s">
        <v>753</v>
      </c>
      <c r="D172" t="str">
        <f t="shared" si="2"/>
        <v>4CQ40601\BL_NY_Facial_01F</v>
      </c>
    </row>
    <row r="173" spans="1:4">
      <c r="A173" t="s">
        <v>754</v>
      </c>
      <c r="B173" t="s">
        <v>755</v>
      </c>
      <c r="D173" t="str">
        <f t="shared" si="2"/>
        <v>4BQ31801\BL_NY_Facial_01G</v>
      </c>
    </row>
    <row r="174" spans="1:4">
      <c r="A174" t="s">
        <v>756</v>
      </c>
      <c r="B174" t="s">
        <v>757</v>
      </c>
      <c r="D174" t="str">
        <f t="shared" si="2"/>
        <v>4BQ33501\BL_NY_Facial_01H</v>
      </c>
    </row>
    <row r="175" spans="1:4">
      <c r="A175" t="s">
        <v>758</v>
      </c>
      <c r="B175" t="s">
        <v>759</v>
      </c>
      <c r="D175" t="str">
        <f t="shared" si="2"/>
        <v>4OP44501\BL_NY_AntiBac_01E</v>
      </c>
    </row>
    <row r="176" spans="1:4">
      <c r="A176" t="s">
        <v>760</v>
      </c>
      <c r="B176" t="s">
        <v>761</v>
      </c>
      <c r="D176" t="str">
        <f t="shared" si="2"/>
        <v>4OM402001\BL_NY_Baby_02D</v>
      </c>
    </row>
    <row r="177" spans="1:4">
      <c r="A177" t="s">
        <v>762</v>
      </c>
      <c r="B177" t="s">
        <v>763</v>
      </c>
      <c r="D177" t="str">
        <f t="shared" si="2"/>
        <v>4OM400101\BL_NY_Baby_02E</v>
      </c>
    </row>
    <row r="178" spans="1:4">
      <c r="A178" t="s">
        <v>764</v>
      </c>
      <c r="B178" t="s">
        <v>765</v>
      </c>
      <c r="D178" t="str">
        <f t="shared" si="2"/>
        <v>4OM400401\BL_NY_Baby_02F</v>
      </c>
    </row>
    <row r="179" spans="1:4">
      <c r="A179" t="s">
        <v>766</v>
      </c>
      <c r="B179" t="s">
        <v>767</v>
      </c>
      <c r="D179" t="str">
        <f t="shared" si="2"/>
        <v>4BM42201\BL_NY_Baby_02G</v>
      </c>
    </row>
    <row r="180" spans="1:4">
      <c r="A180" t="s">
        <v>768</v>
      </c>
      <c r="B180" t="s">
        <v>769</v>
      </c>
      <c r="D180" t="str">
        <f t="shared" si="2"/>
        <v>4OM65201\BL_NY_Baby_02H</v>
      </c>
    </row>
    <row r="181" spans="1:4">
      <c r="A181" t="s">
        <v>770</v>
      </c>
      <c r="B181" t="s">
        <v>771</v>
      </c>
      <c r="D181" t="str">
        <f t="shared" si="2"/>
        <v>4OM81401\BL_NY_Baby_02J</v>
      </c>
    </row>
    <row r="182" spans="1:4">
      <c r="A182" t="s">
        <v>772</v>
      </c>
      <c r="B182" t="s">
        <v>773</v>
      </c>
      <c r="D182" t="str">
        <f t="shared" si="2"/>
        <v>4AM85701\BL_NY_Baby_02K</v>
      </c>
    </row>
    <row r="183" spans="1:4">
      <c r="A183" t="s">
        <v>774</v>
      </c>
      <c r="B183" t="s">
        <v>775</v>
      </c>
      <c r="D183" t="str">
        <f t="shared" si="2"/>
        <v>4OA96201\BL_NY_Baby_02L</v>
      </c>
    </row>
    <row r="184" spans="1:4">
      <c r="A184" t="s">
        <v>776</v>
      </c>
      <c r="B184" t="s">
        <v>777</v>
      </c>
      <c r="D184" t="str">
        <f t="shared" si="2"/>
        <v>4BQ04601\BL_NY_Facial_01J</v>
      </c>
    </row>
    <row r="185" spans="1:4">
      <c r="A185" t="s">
        <v>778</v>
      </c>
      <c r="B185" t="s">
        <v>779</v>
      </c>
      <c r="D185" t="str">
        <f t="shared" si="2"/>
        <v>4BQ21401\BL_NY_Facial_01K</v>
      </c>
    </row>
    <row r="186" spans="1:4">
      <c r="A186" t="s">
        <v>780</v>
      </c>
      <c r="B186" t="s">
        <v>781</v>
      </c>
      <c r="D186" t="str">
        <f t="shared" si="2"/>
        <v>4BQ03001\BL_NY_Facial_01L</v>
      </c>
    </row>
    <row r="187" spans="1:4">
      <c r="A187" t="s">
        <v>55</v>
      </c>
      <c r="B187" t="s">
        <v>142</v>
      </c>
      <c r="D187" t="str">
        <f t="shared" si="2"/>
        <v>4OJ12301\BL_NY_Cetaphil_01B</v>
      </c>
    </row>
    <row r="188" spans="1:4">
      <c r="A188" t="s">
        <v>782</v>
      </c>
      <c r="B188" t="s">
        <v>783</v>
      </c>
      <c r="D188" t="str">
        <f t="shared" si="2"/>
        <v>4OA52201\BL_NY_Sani Orange_01A</v>
      </c>
    </row>
    <row r="189" spans="1:4">
      <c r="A189" t="s">
        <v>784</v>
      </c>
      <c r="B189" t="s">
        <v>785</v>
      </c>
      <c r="D189" t="str">
        <f t="shared" si="2"/>
        <v>4OP66101\BL_NY_Facial_01M</v>
      </c>
    </row>
    <row r="190" spans="1:4">
      <c r="A190" t="s">
        <v>786</v>
      </c>
      <c r="B190" t="s">
        <v>787</v>
      </c>
      <c r="D190" t="str">
        <f t="shared" si="2"/>
        <v>4OX99901\BL_NY_Citric acid_01</v>
      </c>
    </row>
    <row r="191" spans="1:4">
      <c r="A191" t="s">
        <v>788</v>
      </c>
      <c r="B191" t="s">
        <v>789</v>
      </c>
      <c r="D191" t="str">
        <f t="shared" si="2"/>
        <v>4OX99601\BL_NY_Sodium +C191:AZ191Benz Base_01</v>
      </c>
    </row>
    <row r="192" spans="1:4">
      <c r="A192" t="s">
        <v>790</v>
      </c>
      <c r="B192" t="s">
        <v>791</v>
      </c>
      <c r="D192" t="str">
        <f t="shared" si="2"/>
        <v>4OA86301\BL_NY_CB Fleet_01A</v>
      </c>
    </row>
    <row r="193" spans="1:4">
      <c r="A193" t="s">
        <v>792</v>
      </c>
      <c r="B193" t="s">
        <v>793</v>
      </c>
      <c r="D193" t="str">
        <f t="shared" si="2"/>
        <v>4AY00001\BL_NY_Baby Base_01A</v>
      </c>
    </row>
    <row r="194" spans="1:4">
      <c r="A194" t="s">
        <v>794</v>
      </c>
      <c r="B194" t="s">
        <v>795</v>
      </c>
      <c r="D194" t="str">
        <f t="shared" si="2"/>
        <v>4OQ50101\BL_NY_Facial_01N</v>
      </c>
    </row>
    <row r="195" spans="1:4">
      <c r="A195" t="s">
        <v>796</v>
      </c>
      <c r="B195" t="s">
        <v>797</v>
      </c>
      <c r="D195" t="str">
        <f t="shared" ref="D195:D258" si="3">_xlfn.CONCAT(A195,$D$1,B195)</f>
        <v>4OY400101\BL_NY_Late Addition_01</v>
      </c>
    </row>
    <row r="196" spans="1:4">
      <c r="A196" t="s">
        <v>798</v>
      </c>
      <c r="B196" t="s">
        <v>799</v>
      </c>
      <c r="D196" t="str">
        <f t="shared" si="3"/>
        <v>4AJ13201\BL_NY_Glass &amp; Mirror_01</v>
      </c>
    </row>
    <row r="197" spans="1:4">
      <c r="A197" t="s">
        <v>800</v>
      </c>
      <c r="B197" t="s">
        <v>801</v>
      </c>
      <c r="D197" t="str">
        <f t="shared" si="3"/>
        <v>4OP57201\BL_NEUT_02B</v>
      </c>
    </row>
    <row r="198" spans="1:4">
      <c r="A198" t="s">
        <v>802</v>
      </c>
      <c r="B198" t="s">
        <v>803</v>
      </c>
      <c r="D198" t="str">
        <f t="shared" si="3"/>
        <v>4OQ02801\BL_NY_MUR Imp_01</v>
      </c>
    </row>
    <row r="199" spans="1:4">
      <c r="A199" t="s">
        <v>84</v>
      </c>
      <c r="B199" t="s">
        <v>804</v>
      </c>
      <c r="D199" t="str">
        <f t="shared" si="3"/>
        <v>4OX60101\BL_NY_Misc_01AA</v>
      </c>
    </row>
    <row r="200" spans="1:4">
      <c r="A200" t="s">
        <v>805</v>
      </c>
      <c r="B200" t="s">
        <v>806</v>
      </c>
      <c r="D200" t="str">
        <f t="shared" si="3"/>
        <v>4OM96801\BL_NY_Facial_01P</v>
      </c>
    </row>
    <row r="201" spans="1:4">
      <c r="A201" t="s">
        <v>807</v>
      </c>
      <c r="B201" t="s">
        <v>808</v>
      </c>
      <c r="D201" t="str">
        <f t="shared" si="3"/>
        <v>4AJ13101\BL_NY_Misc_01AB</v>
      </c>
    </row>
    <row r="202" spans="1:4">
      <c r="A202" t="s">
        <v>31</v>
      </c>
      <c r="B202" t="s">
        <v>118</v>
      </c>
      <c r="D202" t="str">
        <f t="shared" si="3"/>
        <v>4CP30801\BL_NY_Aveeno MUR_01</v>
      </c>
    </row>
    <row r="203" spans="1:4">
      <c r="A203" t="s">
        <v>29</v>
      </c>
      <c r="B203" t="s">
        <v>116</v>
      </c>
      <c r="D203" t="str">
        <f t="shared" si="3"/>
        <v>4CP21101\BL_NY_Neut MUR_01</v>
      </c>
    </row>
    <row r="204" spans="1:4">
      <c r="A204" t="s">
        <v>32</v>
      </c>
      <c r="B204" t="s">
        <v>119</v>
      </c>
      <c r="D204" t="str">
        <f t="shared" si="3"/>
        <v>4CP60101\BL_NY_Neut Hydrating_01</v>
      </c>
    </row>
    <row r="205" spans="1:4">
      <c r="A205" t="s">
        <v>809</v>
      </c>
      <c r="B205" t="s">
        <v>810</v>
      </c>
      <c r="D205" t="str">
        <f t="shared" si="3"/>
        <v>4CM42201\BL_NY_Shea Butter BW_01</v>
      </c>
    </row>
    <row r="206" spans="1:4">
      <c r="A206" t="s">
        <v>811</v>
      </c>
      <c r="B206" t="s">
        <v>812</v>
      </c>
      <c r="D206" t="str">
        <f t="shared" si="3"/>
        <v>4BM43401\BL_NY_Lavender BW_01</v>
      </c>
    </row>
    <row r="207" spans="1:4">
      <c r="A207" t="s">
        <v>813</v>
      </c>
      <c r="B207" t="s">
        <v>814</v>
      </c>
      <c r="D207" t="str">
        <f t="shared" si="3"/>
        <v>4OM26001\BL_NY_Scented Baby Formula_01</v>
      </c>
    </row>
    <row r="208" spans="1:4">
      <c r="A208" t="s">
        <v>815</v>
      </c>
      <c r="B208" t="s">
        <v>816</v>
      </c>
      <c r="D208" t="str">
        <f t="shared" si="3"/>
        <v>4OM35601\BL_NY_Sensitive Baby Formula_01</v>
      </c>
    </row>
    <row r="209" spans="1:4">
      <c r="A209" t="s">
        <v>817</v>
      </c>
      <c r="B209" t="s">
        <v>818</v>
      </c>
      <c r="D209" t="str">
        <f t="shared" si="3"/>
        <v>4BQ40901\BL_NY_Stuffy Nose_01</v>
      </c>
    </row>
    <row r="210" spans="1:4">
      <c r="A210" t="s">
        <v>819</v>
      </c>
      <c r="B210" t="s">
        <v>820</v>
      </c>
      <c r="D210" t="str">
        <f t="shared" si="3"/>
        <v>4OM43901\BL_NY_Unscented Baby Formula_01</v>
      </c>
    </row>
    <row r="211" spans="1:4">
      <c r="A211" t="s">
        <v>821</v>
      </c>
      <c r="B211" t="s">
        <v>822</v>
      </c>
      <c r="D211" t="str">
        <f t="shared" si="3"/>
        <v>4AM65201\BL_NY_Fragrance free Baby Formula_01</v>
      </c>
    </row>
    <row r="212" spans="1:4">
      <c r="A212" t="s">
        <v>823</v>
      </c>
      <c r="B212" t="s">
        <v>824</v>
      </c>
      <c r="D212" t="str">
        <f t="shared" si="3"/>
        <v>4AM81401\BL_NY_Sensitive Baby Formula_02</v>
      </c>
    </row>
    <row r="213" spans="1:4">
      <c r="A213" t="s">
        <v>825</v>
      </c>
      <c r="B213" t="s">
        <v>826</v>
      </c>
      <c r="D213" t="str">
        <f t="shared" si="3"/>
        <v>4BM85701\BL_NY_Cucumber &amp; Green Tea Baby_01</v>
      </c>
    </row>
    <row r="214" spans="1:4">
      <c r="A214" t="s">
        <v>827</v>
      </c>
      <c r="B214" t="s">
        <v>828</v>
      </c>
      <c r="D214" t="str">
        <f t="shared" si="3"/>
        <v>4BY00001\BL_NY_Indiana Baby Base Blend_01</v>
      </c>
    </row>
    <row r="215" spans="1:4">
      <c r="A215" t="s">
        <v>829</v>
      </c>
      <c r="B215" t="s">
        <v>830</v>
      </c>
      <c r="D215" t="str">
        <f t="shared" si="3"/>
        <v>4BQ50401\BL_NY_Stuffy Nose_02</v>
      </c>
    </row>
    <row r="216" spans="1:4">
      <c r="A216" t="s">
        <v>831</v>
      </c>
      <c r="B216" t="s">
        <v>832</v>
      </c>
      <c r="D216" t="str">
        <f t="shared" si="3"/>
        <v>4GQ12001\BL_NY_Hand &amp; Face sans_01</v>
      </c>
    </row>
    <row r="217" spans="1:4">
      <c r="A217" t="s">
        <v>833</v>
      </c>
      <c r="B217" t="s">
        <v>834</v>
      </c>
      <c r="D217" t="str">
        <f t="shared" si="3"/>
        <v>4AX99601\BL_NY_Sodium Benz Base_02</v>
      </c>
    </row>
    <row r="218" spans="1:4">
      <c r="A218" t="s">
        <v>835</v>
      </c>
      <c r="B218" t="s">
        <v>836</v>
      </c>
      <c r="D218" t="str">
        <f t="shared" si="3"/>
        <v>4OY43901\BL_NY_Late Addition_02</v>
      </c>
    </row>
    <row r="219" spans="1:4">
      <c r="A219" t="s">
        <v>837</v>
      </c>
      <c r="B219" t="s">
        <v>838</v>
      </c>
      <c r="D219" t="str">
        <f t="shared" si="3"/>
        <v>4OA64401\BL_NY_Grime Boss_01</v>
      </c>
    </row>
    <row r="220" spans="1:4">
      <c r="A220" t="s">
        <v>839</v>
      </c>
      <c r="B220" t="s">
        <v>840</v>
      </c>
      <c r="D220" t="str">
        <f t="shared" si="3"/>
        <v>4OQ97901\BL_NY_Stuffy Nose_03</v>
      </c>
    </row>
    <row r="221" spans="1:4">
      <c r="A221" t="s">
        <v>841</v>
      </c>
      <c r="B221" t="s">
        <v>842</v>
      </c>
      <c r="D221" t="str">
        <f t="shared" si="3"/>
        <v>4FF51201\BL_NY_Facial Bronopol free_01</v>
      </c>
    </row>
    <row r="222" spans="1:4">
      <c r="A222" t="s">
        <v>843</v>
      </c>
      <c r="B222" t="s">
        <v>844</v>
      </c>
      <c r="D222" t="str">
        <f t="shared" si="3"/>
        <v>4CQ46701\BL_NY_MUR Imp_02</v>
      </c>
    </row>
    <row r="223" spans="1:4">
      <c r="A223" t="s">
        <v>845</v>
      </c>
      <c r="B223" t="s">
        <v>846</v>
      </c>
      <c r="D223" t="str">
        <f t="shared" si="3"/>
        <v>4CQ51601\BL_NY_MUR Imp_03</v>
      </c>
    </row>
    <row r="224" spans="1:4">
      <c r="A224" t="s">
        <v>847</v>
      </c>
      <c r="B224" t="s">
        <v>848</v>
      </c>
      <c r="D224" t="str">
        <f t="shared" si="3"/>
        <v>4OQ82601\BL_NY_Calming Facial_01</v>
      </c>
    </row>
    <row r="225" spans="1:4">
      <c r="A225" t="s">
        <v>849</v>
      </c>
      <c r="B225" t="s">
        <v>850</v>
      </c>
      <c r="D225" t="str">
        <f t="shared" si="3"/>
        <v>SR10381B\BL_NY_DRM04 Topical Solution, 2.50%</v>
      </c>
    </row>
    <row r="226" spans="1:4">
      <c r="A226" t="s">
        <v>851</v>
      </c>
      <c r="B226" t="s">
        <v>852</v>
      </c>
      <c r="D226" t="str">
        <f t="shared" si="3"/>
        <v>4OP46001\BL_NY_Dickinson's Witch Hazel Solution</v>
      </c>
    </row>
    <row r="227" spans="1:4">
      <c r="A227" t="s">
        <v>853</v>
      </c>
      <c r="B227" t="s">
        <v>854</v>
      </c>
      <c r="D227" t="str">
        <f t="shared" si="3"/>
        <v>4AG51701\BL_NY_Furniture Wipe Liquid</v>
      </c>
    </row>
    <row r="228" spans="1:4">
      <c r="A228" t="s">
        <v>855</v>
      </c>
      <c r="B228" t="s">
        <v>856</v>
      </c>
      <c r="D228" t="str">
        <f t="shared" si="3"/>
        <v>4OP19001\BL_NY_Acne Bronopol free_ 01</v>
      </c>
    </row>
    <row r="229" spans="1:4">
      <c r="A229" t="s">
        <v>857</v>
      </c>
      <c r="B229" t="s">
        <v>858</v>
      </c>
      <c r="D229" t="str">
        <f t="shared" si="3"/>
        <v>4AQ97901\BL_NY_Stuffy Nose_04</v>
      </c>
    </row>
    <row r="230" spans="1:4">
      <c r="A230" t="s">
        <v>859</v>
      </c>
      <c r="B230" t="s">
        <v>860</v>
      </c>
      <c r="D230" t="str">
        <f t="shared" si="3"/>
        <v>4OY35601\BL_NY_Sensitive Baby-LA</v>
      </c>
    </row>
    <row r="231" spans="1:4">
      <c r="A231" t="s">
        <v>861</v>
      </c>
      <c r="B231" t="s">
        <v>862</v>
      </c>
      <c r="D231" t="str">
        <f t="shared" si="3"/>
        <v>4OY81401\BL_NY_Sensitive Skin Baby-LA</v>
      </c>
    </row>
    <row r="232" spans="1:4">
      <c r="A232" t="s">
        <v>863</v>
      </c>
      <c r="B232" t="s">
        <v>864</v>
      </c>
      <c r="D232" t="str">
        <f t="shared" si="3"/>
        <v>4OY42201\BL_NY_Shea Butter Baby-LA</v>
      </c>
    </row>
    <row r="233" spans="1:4">
      <c r="A233" t="s">
        <v>865</v>
      </c>
      <c r="B233" t="s">
        <v>866</v>
      </c>
      <c r="D233" t="str">
        <f t="shared" si="3"/>
        <v>4OY43401\BL_NY_Lavender Baby-LA</v>
      </c>
    </row>
    <row r="234" spans="1:4">
      <c r="A234" t="s">
        <v>867</v>
      </c>
      <c r="B234" t="s">
        <v>868</v>
      </c>
      <c r="D234" t="str">
        <f t="shared" si="3"/>
        <v>4BQ16801\BL_NY_Sensitive Skin B5 Vitamin E_01</v>
      </c>
    </row>
    <row r="235" spans="1:4">
      <c r="A235" t="s">
        <v>869</v>
      </c>
      <c r="B235" t="s">
        <v>870</v>
      </c>
      <c r="D235" t="str">
        <f t="shared" si="3"/>
        <v>4CQ50401\BL_NY_Stuffy Nose_05</v>
      </c>
    </row>
    <row r="236" spans="1:4">
      <c r="A236" t="s">
        <v>871</v>
      </c>
      <c r="B236" t="s">
        <v>872</v>
      </c>
      <c r="D236" t="str">
        <f t="shared" si="3"/>
        <v>4OA01201\BL_NY_Dispersible Fem Hyg_01</v>
      </c>
    </row>
    <row r="237" spans="1:4">
      <c r="A237" t="s">
        <v>873</v>
      </c>
      <c r="B237" t="s">
        <v>874</v>
      </c>
      <c r="D237" t="str">
        <f t="shared" si="3"/>
        <v>4OY85701\BL_NY_Cucumber Baby-LA</v>
      </c>
    </row>
    <row r="238" spans="1:4">
      <c r="A238" t="s">
        <v>875</v>
      </c>
      <c r="B238" t="s">
        <v>876</v>
      </c>
      <c r="D238" t="str">
        <f t="shared" si="3"/>
        <v>4OP89001\BL_NY_VSB Face wipe</v>
      </c>
    </row>
    <row r="239" spans="1:4">
      <c r="A239" t="s">
        <v>877</v>
      </c>
      <c r="B239" t="s">
        <v>878</v>
      </c>
      <c r="D239" t="str">
        <f t="shared" si="3"/>
        <v>4AQ00901\BL_NY_Facial_01Q</v>
      </c>
    </row>
    <row r="240" spans="1:4">
      <c r="A240" t="s">
        <v>879</v>
      </c>
      <c r="B240" t="s">
        <v>880</v>
      </c>
      <c r="D240" t="str">
        <f t="shared" si="3"/>
        <v>4EA49001\BL_NY_Sani Fresh_01A</v>
      </c>
    </row>
    <row r="241" spans="1:4">
      <c r="A241" t="s">
        <v>881</v>
      </c>
      <c r="B241" t="s">
        <v>882</v>
      </c>
      <c r="D241" t="str">
        <f t="shared" si="3"/>
        <v>4AA62301\BL_NY_MUR_03D</v>
      </c>
    </row>
    <row r="242" spans="1:4">
      <c r="A242" t="s">
        <v>883</v>
      </c>
      <c r="B242" t="s">
        <v>884</v>
      </c>
      <c r="D242" t="str">
        <f t="shared" si="3"/>
        <v>4OM94501\BL_NY_Sani Lemon_01A</v>
      </c>
    </row>
    <row r="243" spans="1:4">
      <c r="A243" t="s">
        <v>885</v>
      </c>
      <c r="B243" t="s">
        <v>886</v>
      </c>
      <c r="D243" t="str">
        <f t="shared" si="3"/>
        <v>4OS222EX\BL_CHG_02C</v>
      </c>
    </row>
    <row r="244" spans="1:4">
      <c r="A244" t="s">
        <v>887</v>
      </c>
      <c r="B244" t="s">
        <v>888</v>
      </c>
      <c r="D244" t="str">
        <f t="shared" si="3"/>
        <v>4AP57201\BL_NY_Neut_02C</v>
      </c>
    </row>
    <row r="245" spans="1:4">
      <c r="A245" t="s">
        <v>889</v>
      </c>
      <c r="B245" t="s">
        <v>890</v>
      </c>
      <c r="D245" t="str">
        <f t="shared" si="3"/>
        <v>4OU35101\BL_NY_DRM04 Topical Solution, 3.75%</v>
      </c>
    </row>
    <row r="246" spans="1:4">
      <c r="A246" t="s">
        <v>891</v>
      </c>
      <c r="B246" t="s">
        <v>892</v>
      </c>
      <c r="D246" t="str">
        <f t="shared" si="3"/>
        <v>4OY65201\BL_NY_Free Baby-LA</v>
      </c>
    </row>
    <row r="247" spans="1:4">
      <c r="A247" t="s">
        <v>893</v>
      </c>
      <c r="B247" t="s">
        <v>894</v>
      </c>
      <c r="D247" t="str">
        <f t="shared" si="3"/>
        <v>4O1012EX\BL_NY_3.15% CHG(w/w) in 20% IPA(w/w)</v>
      </c>
    </row>
    <row r="248" spans="1:4">
      <c r="A248" t="s">
        <v>895</v>
      </c>
      <c r="B248" t="s">
        <v>896</v>
      </c>
      <c r="D248" t="str">
        <f t="shared" si="3"/>
        <v>4O1001EX\BL_NY_3.15% CHG(w/w) Aqueous</v>
      </c>
    </row>
    <row r="249" spans="1:4">
      <c r="A249" t="s">
        <v>897</v>
      </c>
      <c r="B249" t="s">
        <v>898</v>
      </c>
      <c r="D249" t="str">
        <f t="shared" si="3"/>
        <v>4EA52201\BL_NY_Sani Orange_01B</v>
      </c>
    </row>
    <row r="250" spans="1:4">
      <c r="A250" t="s">
        <v>10</v>
      </c>
      <c r="B250" t="s">
        <v>97</v>
      </c>
      <c r="D250" t="str">
        <f t="shared" si="3"/>
        <v>4AP34501\BL_MUR_04AA</v>
      </c>
    </row>
    <row r="251" spans="1:4">
      <c r="A251" t="s">
        <v>30</v>
      </c>
      <c r="B251" t="s">
        <v>117</v>
      </c>
      <c r="D251" t="str">
        <f t="shared" si="3"/>
        <v>4CP28401\BL_NY_Neut 09AA</v>
      </c>
    </row>
    <row r="252" spans="1:4">
      <c r="A252" t="s">
        <v>899</v>
      </c>
      <c r="B252" t="s">
        <v>900</v>
      </c>
      <c r="D252" t="str">
        <f t="shared" si="3"/>
        <v xml:space="preserve"> \BL_NY_Facial_01R</v>
      </c>
    </row>
    <row r="253" spans="1:4">
      <c r="A253" t="s">
        <v>901</v>
      </c>
      <c r="B253" t="s">
        <v>902</v>
      </c>
      <c r="D253" t="str">
        <f t="shared" si="3"/>
        <v>4OQ85501\BL_NY_Facial_01S</v>
      </c>
    </row>
    <row r="254" spans="1:4">
      <c r="A254" t="s">
        <v>903</v>
      </c>
      <c r="B254" t="s">
        <v>904</v>
      </c>
      <c r="D254" t="str">
        <f t="shared" si="3"/>
        <v>4AM26001\BL_NY_Scented Baby Formula - 01B</v>
      </c>
    </row>
    <row r="255" spans="1:4">
      <c r="A255" t="s">
        <v>905</v>
      </c>
      <c r="B255" t="s">
        <v>906</v>
      </c>
      <c r="D255" t="str">
        <f t="shared" si="3"/>
        <v>4OM71401\BL_NY_Unscented Baby Formula - 01B</v>
      </c>
    </row>
    <row r="256" spans="1:4">
      <c r="A256" t="s">
        <v>907</v>
      </c>
      <c r="B256" t="s">
        <v>908</v>
      </c>
      <c r="D256" t="str">
        <f t="shared" si="3"/>
        <v>4XM35601\BL_NY_Sensitive Baby Formula - 01B</v>
      </c>
    </row>
    <row r="257" spans="1:4">
      <c r="A257" t="s">
        <v>909</v>
      </c>
      <c r="B257" t="s">
        <v>910</v>
      </c>
      <c r="D257" t="str">
        <f t="shared" si="3"/>
        <v>4AM35601\BL_NY_Sensitive Baby Formula - 01C</v>
      </c>
    </row>
    <row r="258" spans="1:4">
      <c r="A258" t="s">
        <v>911</v>
      </c>
      <c r="B258" t="s">
        <v>912</v>
      </c>
      <c r="D258" t="str">
        <f t="shared" si="3"/>
        <v>4XM71401\BL_NY_Unscented Baby Formula - 01C</v>
      </c>
    </row>
    <row r="259" spans="1:4">
      <c r="A259" t="s">
        <v>913</v>
      </c>
      <c r="B259" t="s">
        <v>914</v>
      </c>
      <c r="D259" t="str">
        <f t="shared" ref="D259:D322" si="4">_xlfn.CONCAT(A259,$D$1,B259)</f>
        <v>4OY71401\BL_NY_Late Addition_02A</v>
      </c>
    </row>
    <row r="260" spans="1:4">
      <c r="A260" t="s">
        <v>915</v>
      </c>
      <c r="B260" t="s">
        <v>916</v>
      </c>
      <c r="D260" t="str">
        <f t="shared" si="4"/>
        <v>4OU18101\BL_NY_Topical Solution, Vehicle</v>
      </c>
    </row>
    <row r="261" spans="1:4">
      <c r="A261" t="s">
        <v>917</v>
      </c>
      <c r="B261" t="s">
        <v>918</v>
      </c>
      <c r="D261" t="str">
        <f t="shared" si="4"/>
        <v>SR 10765\BL_NY_Sani Fresh_01C</v>
      </c>
    </row>
    <row r="262" spans="1:4">
      <c r="A262" t="s">
        <v>919</v>
      </c>
      <c r="B262" t="s">
        <v>920</v>
      </c>
      <c r="D262" t="str">
        <f t="shared" si="4"/>
        <v>SR 10791\BL_NY_Sani Lemon_01C</v>
      </c>
    </row>
    <row r="263" spans="1:4">
      <c r="A263" t="s">
        <v>921</v>
      </c>
      <c r="B263" t="s">
        <v>922</v>
      </c>
      <c r="D263" t="str">
        <f t="shared" si="4"/>
        <v>SR 10766\BL_NY_Sani Lemon_01D</v>
      </c>
    </row>
    <row r="264" spans="1:4">
      <c r="A264" t="s">
        <v>37</v>
      </c>
      <c r="B264" t="s">
        <v>126</v>
      </c>
      <c r="D264" t="str">
        <f t="shared" si="4"/>
        <v>4DP02701\BL_NY_NEUT_08AA</v>
      </c>
    </row>
    <row r="265" spans="1:4">
      <c r="A265" t="s">
        <v>923</v>
      </c>
      <c r="B265" t="s">
        <v>924</v>
      </c>
      <c r="D265" t="str">
        <f t="shared" si="4"/>
        <v>TR#10705-BLR\BL_NY_TR 10795-BLR</v>
      </c>
    </row>
    <row r="266" spans="1:4">
      <c r="A266" t="s">
        <v>925</v>
      </c>
      <c r="B266" t="s">
        <v>926</v>
      </c>
      <c r="D266" t="str">
        <f t="shared" si="4"/>
        <v>4AQ46901\BL_NY_Facial_01T</v>
      </c>
    </row>
    <row r="267" spans="1:4">
      <c r="A267" t="s">
        <v>927</v>
      </c>
      <c r="B267" t="s">
        <v>928</v>
      </c>
      <c r="D267" t="str">
        <f t="shared" si="4"/>
        <v>4CA16001\BL_NY_MUR_01AA</v>
      </c>
    </row>
    <row r="268" spans="1:4">
      <c r="A268" t="s">
        <v>929</v>
      </c>
      <c r="B268" t="s">
        <v>930</v>
      </c>
      <c r="D268" t="str">
        <f t="shared" si="4"/>
        <v>4OJ13701\BL_NY_Med wipe_05A</v>
      </c>
    </row>
    <row r="269" spans="1:4">
      <c r="A269" t="s">
        <v>931</v>
      </c>
      <c r="B269" t="s">
        <v>932</v>
      </c>
      <c r="D269" t="str">
        <f t="shared" si="4"/>
        <v>4BJ13101\BL_NY_Misc_01AC</v>
      </c>
    </row>
    <row r="270" spans="1:4">
      <c r="A270" t="s">
        <v>43</v>
      </c>
      <c r="B270" t="s">
        <v>123</v>
      </c>
      <c r="D270" t="str">
        <f t="shared" si="4"/>
        <v>4OA70901\BL_NY_MedWipe_04AA</v>
      </c>
    </row>
    <row r="271" spans="1:4">
      <c r="A271" t="s">
        <v>933</v>
      </c>
      <c r="B271" t="s">
        <v>934</v>
      </c>
      <c r="D271" t="str">
        <f t="shared" si="4"/>
        <v>4AM96801\BL_NY_Facial_01U</v>
      </c>
    </row>
    <row r="272" spans="1:4">
      <c r="A272" t="s">
        <v>935</v>
      </c>
      <c r="B272" t="s">
        <v>936</v>
      </c>
      <c r="D272" t="str">
        <f t="shared" si="4"/>
        <v>4OM99201\BL_NY_Sani Fresh_01D</v>
      </c>
    </row>
    <row r="273" spans="1:4">
      <c r="A273" t="s">
        <v>937</v>
      </c>
      <c r="B273" t="s">
        <v>938</v>
      </c>
      <c r="D273" t="str">
        <f t="shared" si="4"/>
        <v>4AJ13701\BL_NY_Med wipe_05B</v>
      </c>
    </row>
    <row r="274" spans="1:4">
      <c r="A274" t="s">
        <v>30</v>
      </c>
      <c r="B274" t="s">
        <v>939</v>
      </c>
      <c r="D274" t="str">
        <f t="shared" si="4"/>
        <v>4CP28401\BL_NEUT_09AA</v>
      </c>
    </row>
    <row r="275" spans="1:4">
      <c r="A275" t="s">
        <v>940</v>
      </c>
      <c r="B275" t="s">
        <v>941</v>
      </c>
      <c r="D275" t="str">
        <f t="shared" si="4"/>
        <v>4ABBY01\BL_NY_Facial_01V</v>
      </c>
    </row>
    <row r="276" spans="1:4">
      <c r="A276" t="s">
        <v>942</v>
      </c>
      <c r="B276" t="s">
        <v>943</v>
      </c>
      <c r="D276" t="str">
        <f t="shared" si="4"/>
        <v>4OB40101\BL_Num Skin 15% Benzocaine</v>
      </c>
    </row>
    <row r="277" spans="1:4">
      <c r="A277" t="s">
        <v>944</v>
      </c>
      <c r="B277" t="s">
        <v>945</v>
      </c>
      <c r="D277" t="str">
        <f t="shared" si="4"/>
        <v>4AFCL04\BL_NY_MUR Fragrance free</v>
      </c>
    </row>
    <row r="278" spans="1:4">
      <c r="A278" t="s">
        <v>946</v>
      </c>
      <c r="B278" t="s">
        <v>947</v>
      </c>
      <c r="D278" t="str">
        <f t="shared" si="4"/>
        <v>TR#10775\BL_NY_MedWipe_04AAA</v>
      </c>
    </row>
    <row r="279" spans="1:4">
      <c r="A279" t="s">
        <v>948</v>
      </c>
      <c r="B279" t="s">
        <v>949</v>
      </c>
      <c r="D279" t="str">
        <f t="shared" si="4"/>
        <v>4AA86301\BL_NY_CB Fleet_01AA</v>
      </c>
    </row>
    <row r="280" spans="1:4">
      <c r="A280" t="s">
        <v>11</v>
      </c>
      <c r="B280" t="s">
        <v>98</v>
      </c>
      <c r="D280" t="str">
        <f t="shared" si="4"/>
        <v>4AP44501\BL_NY_AntiBac_01D</v>
      </c>
    </row>
    <row r="281" spans="1:4">
      <c r="A281" t="s">
        <v>950</v>
      </c>
      <c r="B281" t="s">
        <v>951</v>
      </c>
      <c r="D281" t="str">
        <f t="shared" si="4"/>
        <v>4AFCL05\BL_NY_Facial_01W</v>
      </c>
    </row>
    <row r="282" spans="1:4">
      <c r="A282" t="s">
        <v>952</v>
      </c>
      <c r="B282" t="s">
        <v>953</v>
      </c>
      <c r="D282" t="str">
        <f t="shared" si="4"/>
        <v>4AFCL06\BL_NY_Facial_01X</v>
      </c>
    </row>
    <row r="283" spans="1:4">
      <c r="A283" t="s">
        <v>954</v>
      </c>
      <c r="B283" t="s">
        <v>955</v>
      </c>
      <c r="D283" t="str">
        <f t="shared" si="4"/>
        <v>4AFEM01\BL_NY_Summer's Eve Island splash</v>
      </c>
    </row>
    <row r="284" spans="1:4">
      <c r="A284" t="s">
        <v>65</v>
      </c>
      <c r="B284" t="s">
        <v>128</v>
      </c>
      <c r="D284" t="str">
        <f t="shared" si="4"/>
        <v>4OP25301\BL_NY_Sani-cloth prime_01</v>
      </c>
    </row>
    <row r="285" spans="1:4">
      <c r="A285" t="s">
        <v>956</v>
      </c>
      <c r="B285" t="s">
        <v>957</v>
      </c>
      <c r="D285" t="str">
        <f t="shared" si="4"/>
        <v>4AQ02801\BL_NY_Imp MUR_01</v>
      </c>
    </row>
    <row r="286" spans="1:4">
      <c r="A286" t="s">
        <v>958</v>
      </c>
      <c r="B286" t="s">
        <v>959</v>
      </c>
      <c r="D286" t="str">
        <f t="shared" si="4"/>
        <v>4DQ51601\BL_NY_Imp MUR_02</v>
      </c>
    </row>
    <row r="287" spans="1:4">
      <c r="A287" t="s">
        <v>960</v>
      </c>
      <c r="B287" t="s">
        <v>961</v>
      </c>
      <c r="D287" t="str">
        <f t="shared" si="4"/>
        <v>4DQ46701\BL_NY_Imp MUR_03</v>
      </c>
    </row>
    <row r="288" spans="1:4">
      <c r="A288" t="s">
        <v>962</v>
      </c>
      <c r="B288" t="s">
        <v>963</v>
      </c>
      <c r="D288" t="str">
        <f t="shared" si="4"/>
        <v>4ABBY04\BL_NY_Unscented Baby Formula - 01D</v>
      </c>
    </row>
    <row r="289" spans="1:4">
      <c r="A289" t="s">
        <v>964</v>
      </c>
      <c r="B289" t="s">
        <v>965</v>
      </c>
      <c r="D289" t="str">
        <f t="shared" si="4"/>
        <v>4ABBY05\BL_NY_Scented Baby Formula - 01E</v>
      </c>
    </row>
    <row r="290" spans="1:4">
      <c r="A290" t="s">
        <v>966</v>
      </c>
      <c r="B290" t="s">
        <v>967</v>
      </c>
      <c r="D290" t="str">
        <f t="shared" si="4"/>
        <v>4ABBY06\BL_NY_Unscented Baby Formula - 01F</v>
      </c>
    </row>
    <row r="291" spans="1:4">
      <c r="A291" t="s">
        <v>968</v>
      </c>
      <c r="B291" t="s">
        <v>969</v>
      </c>
      <c r="D291" t="str">
        <f t="shared" si="4"/>
        <v>4APER01\BL_NY_Field Wipe_01</v>
      </c>
    </row>
    <row r="292" spans="1:4">
      <c r="A292" t="s">
        <v>970</v>
      </c>
      <c r="B292" t="s">
        <v>971</v>
      </c>
      <c r="D292" t="str">
        <f t="shared" si="4"/>
        <v>4AFCL02\BL_NY_Facial_01Z</v>
      </c>
    </row>
    <row r="293" spans="1:4">
      <c r="A293" t="s">
        <v>972</v>
      </c>
      <c r="B293" t="s">
        <v>973</v>
      </c>
      <c r="D293" t="str">
        <f t="shared" si="4"/>
        <v>TR 11501\BL_NY_Facial_01Y</v>
      </c>
    </row>
    <row r="294" spans="1:4">
      <c r="A294" t="s">
        <v>974</v>
      </c>
      <c r="B294" t="s">
        <v>975</v>
      </c>
      <c r="D294" t="str">
        <f t="shared" si="4"/>
        <v>SR11125-BLR\BL_NY_BackSpin Wipe_01</v>
      </c>
    </row>
    <row r="295" spans="1:4">
      <c r="A295" t="s">
        <v>976</v>
      </c>
      <c r="B295" t="s">
        <v>977</v>
      </c>
      <c r="D295" t="str">
        <f t="shared" si="4"/>
        <v>4AFCL08\BL_NY_Charcoal Facial Liquid_01</v>
      </c>
    </row>
    <row r="296" spans="1:4">
      <c r="A296" t="s">
        <v>978</v>
      </c>
      <c r="B296" t="s">
        <v>979</v>
      </c>
      <c r="D296" t="str">
        <f t="shared" si="4"/>
        <v>4ASUR05\BL_NY_ C0057__01</v>
      </c>
    </row>
    <row r="297" spans="1:4">
      <c r="A297" t="s">
        <v>980</v>
      </c>
      <c r="B297" t="s">
        <v>981</v>
      </c>
      <c r="D297" t="str">
        <f t="shared" si="4"/>
        <v>4ASUR04\BL_NY_ C0058__01</v>
      </c>
    </row>
    <row r="298" spans="1:4">
      <c r="A298" t="s">
        <v>58</v>
      </c>
      <c r="B298" t="s">
        <v>982</v>
      </c>
      <c r="D298" t="str">
        <f t="shared" si="4"/>
        <v xml:space="preserve">4OP08701\BL_NY_Cetaphil Gentle MUR </v>
      </c>
    </row>
    <row r="299" spans="1:4">
      <c r="A299" t="s">
        <v>983</v>
      </c>
      <c r="B299" t="s">
        <v>984</v>
      </c>
      <c r="D299" t="str">
        <f t="shared" si="4"/>
        <v>4ABBY12\BL_NY_Natural Baby</v>
      </c>
    </row>
    <row r="300" spans="1:4">
      <c r="A300" t="s">
        <v>985</v>
      </c>
      <c r="B300" t="s">
        <v>986</v>
      </c>
      <c r="D300" t="str">
        <f t="shared" si="4"/>
        <v>4ABBY15\BL_NY_Baby Unscented</v>
      </c>
    </row>
    <row r="301" spans="1:4">
      <c r="A301" t="s">
        <v>987</v>
      </c>
      <c r="B301" t="s">
        <v>988</v>
      </c>
      <c r="D301" t="str">
        <f t="shared" si="4"/>
        <v>4AU18101\BL_NY_Topical Solution, Vehicle_01</v>
      </c>
    </row>
    <row r="302" spans="1:4">
      <c r="A302" t="s">
        <v>44</v>
      </c>
      <c r="B302" t="s">
        <v>133</v>
      </c>
      <c r="D302" t="str">
        <f t="shared" si="4"/>
        <v>4OA91101\BL_NY_Baby Dove Rich Moisture_01</v>
      </c>
    </row>
    <row r="303" spans="1:4">
      <c r="A303" t="s">
        <v>45</v>
      </c>
      <c r="B303" t="s">
        <v>134</v>
      </c>
      <c r="D303" t="str">
        <f t="shared" si="4"/>
        <v>4OA92201\BL_NY_Baby Dove Sensitive Moisture_01</v>
      </c>
    </row>
    <row r="304" spans="1:4">
      <c r="A304" t="s">
        <v>989</v>
      </c>
      <c r="B304" t="s">
        <v>990</v>
      </c>
      <c r="D304" t="str">
        <f t="shared" si="4"/>
        <v>TR11515\BL_NY_ Ponds Exfoliating MUR__01</v>
      </c>
    </row>
    <row r="305" spans="1:4">
      <c r="A305" t="s">
        <v>991</v>
      </c>
      <c r="B305" t="s">
        <v>992</v>
      </c>
      <c r="D305" t="str">
        <f t="shared" si="4"/>
        <v>4OP05401\BL_NY_Unilever Simple Dialy Radiance_01</v>
      </c>
    </row>
    <row r="306" spans="1:4">
      <c r="A306" t="s">
        <v>61</v>
      </c>
      <c r="B306" t="s">
        <v>147</v>
      </c>
      <c r="D306" t="str">
        <f t="shared" si="4"/>
        <v>4OP19701\BL_NY_Unilever Simple Core Cleansing_01</v>
      </c>
    </row>
    <row r="307" spans="1:4">
      <c r="A307" t="s">
        <v>993</v>
      </c>
      <c r="B307" t="s">
        <v>994</v>
      </c>
      <c r="D307" t="str">
        <f t="shared" si="4"/>
        <v>4OP20701\BL_NY_Unilever Simple Oil Control_01</v>
      </c>
    </row>
    <row r="308" spans="1:4">
      <c r="A308" t="s">
        <v>995</v>
      </c>
      <c r="B308" t="s">
        <v>996</v>
      </c>
      <c r="D308" t="str">
        <f t="shared" si="4"/>
        <v>4AU35101\BL_NY_Glycopyrronium Topical Solution, 2.4%</v>
      </c>
    </row>
    <row r="309" spans="1:4">
      <c r="A309" t="s">
        <v>997</v>
      </c>
      <c r="B309" t="s">
        <v>998</v>
      </c>
      <c r="D309" t="str">
        <f t="shared" si="4"/>
        <v>4XP20701\BL_NY_Phytosphingosine HCL_01</v>
      </c>
    </row>
    <row r="310" spans="1:4">
      <c r="A310" t="s">
        <v>999</v>
      </c>
      <c r="B310" t="s">
        <v>1000</v>
      </c>
      <c r="D310" t="str">
        <f t="shared" si="4"/>
        <v>4AFEM04P\BL_NY_Summers Eve Mandarin Blossom_01</v>
      </c>
    </row>
    <row r="311" spans="1:4">
      <c r="A311" t="s">
        <v>1001</v>
      </c>
      <c r="B311" t="s">
        <v>1002</v>
      </c>
      <c r="D311" t="str">
        <f t="shared" si="4"/>
        <v>SR11242A\BL_NY_BackSpin Wipe_02</v>
      </c>
    </row>
    <row r="312" spans="1:4">
      <c r="A312" t="s">
        <v>1003</v>
      </c>
      <c r="B312" t="s">
        <v>1004</v>
      </c>
      <c r="D312" t="str">
        <f t="shared" si="4"/>
        <v>4XBBY12\</v>
      </c>
    </row>
    <row r="313" spans="1:4">
      <c r="A313" t="s">
        <v>46</v>
      </c>
      <c r="B313" t="s">
        <v>135</v>
      </c>
      <c r="D313" t="str">
        <f t="shared" si="4"/>
        <v>4OA97201\BL_NY_Multi-surface Reduced Fragrance_01</v>
      </c>
    </row>
    <row r="314" spans="1:4">
      <c r="A314" t="s">
        <v>1005</v>
      </c>
      <c r="B314" t="s">
        <v>1006</v>
      </c>
      <c r="D314" t="str">
        <f t="shared" si="4"/>
        <v>4ABBY24\BL_NY_Baby Sensitive NDI HS w/Vit E</v>
      </c>
    </row>
    <row r="315" spans="1:4">
      <c r="A315" t="s">
        <v>1007</v>
      </c>
      <c r="B315" t="s">
        <v>1008</v>
      </c>
      <c r="D315" t="str">
        <f t="shared" si="4"/>
        <v>4ABBY26\BL_NY_Baby Scented NDI HS w/Vit E</v>
      </c>
    </row>
    <row r="316" spans="1:4">
      <c r="A316" t="s">
        <v>1009</v>
      </c>
      <c r="B316" t="s">
        <v>1010</v>
      </c>
      <c r="D316" t="str">
        <f t="shared" si="4"/>
        <v>4AA62301DH\BL_NY_GB Hand Cleaner 2014 DH</v>
      </c>
    </row>
    <row r="317" spans="1:4">
      <c r="A317" t="s">
        <v>1011</v>
      </c>
      <c r="B317" t="s">
        <v>1012</v>
      </c>
      <c r="D317" t="str">
        <f t="shared" si="4"/>
        <v>4XA96201\BL_NY_Global MTT/Toddler</v>
      </c>
    </row>
    <row r="318" spans="1:4">
      <c r="A318" t="s">
        <v>1013</v>
      </c>
      <c r="B318" t="s">
        <v>1014</v>
      </c>
      <c r="D318" t="str">
        <f t="shared" si="4"/>
        <v>TR11512\BL_NY_ Ponds Original Fresh MUR__01</v>
      </c>
    </row>
    <row r="319" spans="1:4">
      <c r="A319" t="s">
        <v>1015</v>
      </c>
      <c r="B319" t="s">
        <v>1016</v>
      </c>
      <c r="D319" t="str">
        <f t="shared" si="4"/>
        <v>TR10902\BL_NY_L'Oreal Refreshing MUR</v>
      </c>
    </row>
    <row r="320" spans="1:4">
      <c r="A320" t="s">
        <v>1017</v>
      </c>
      <c r="B320" t="s">
        <v>1018</v>
      </c>
      <c r="D320" t="str">
        <f t="shared" si="4"/>
        <v>TR11517\BL_NY_Master Eraser MUR</v>
      </c>
    </row>
    <row r="321" spans="1:4">
      <c r="A321" t="s">
        <v>1019</v>
      </c>
      <c r="B321" t="s">
        <v>1020</v>
      </c>
      <c r="D321" t="str">
        <f t="shared" si="4"/>
        <v>4OP24201\BL_NY_Sani-cloth prime_02</v>
      </c>
    </row>
    <row r="322" spans="1:4">
      <c r="A322" t="s">
        <v>1021</v>
      </c>
      <c r="B322" t="s">
        <v>1022</v>
      </c>
      <c r="D322" t="str">
        <f t="shared" si="4"/>
        <v>4OP06501\BL_NY_Pond's Evening Soothe</v>
      </c>
    </row>
    <row r="323" spans="1:4">
      <c r="A323" t="s">
        <v>1023</v>
      </c>
      <c r="B323" t="s">
        <v>1024</v>
      </c>
      <c r="D323" t="str">
        <f t="shared" ref="D323:D386" si="5">_xlfn.CONCAT(A323,$D$1,B323)</f>
        <v>4OP07301\BL_NY_Pond's Luminous Clean MUR</v>
      </c>
    </row>
    <row r="324" spans="1:4">
      <c r="A324" t="s">
        <v>1025</v>
      </c>
      <c r="B324" t="s">
        <v>1026</v>
      </c>
      <c r="D324" t="str">
        <f t="shared" si="5"/>
        <v>4OP08101\BL_NY_Pond's Original Fresh MUR</v>
      </c>
    </row>
    <row r="325" spans="1:4">
      <c r="A325" t="s">
        <v>1027</v>
      </c>
      <c r="B325" t="s">
        <v>1028</v>
      </c>
      <c r="D325" t="str">
        <f t="shared" si="5"/>
        <v>4OP18301\BL_NY_L'Oreal Soothing MUR</v>
      </c>
    </row>
    <row r="326" spans="1:4">
      <c r="A326" t="s">
        <v>63</v>
      </c>
      <c r="B326" t="s">
        <v>149</v>
      </c>
      <c r="D326" t="str">
        <f t="shared" si="5"/>
        <v>4OP22701\BL_NY_L'Oreal Garnier Micellar Water</v>
      </c>
    </row>
    <row r="327" spans="1:4">
      <c r="A327" t="s">
        <v>1029</v>
      </c>
      <c r="B327" t="s">
        <v>1030</v>
      </c>
      <c r="D327" t="str">
        <f t="shared" si="5"/>
        <v>4OP20501\BL_NY_Pond's Exfoliating Renewal MUR</v>
      </c>
    </row>
    <row r="328" spans="1:4">
      <c r="A328" t="s">
        <v>60</v>
      </c>
      <c r="B328" t="s">
        <v>146</v>
      </c>
      <c r="D328" t="str">
        <f t="shared" si="5"/>
        <v>4OP11301\BL_NY_L'Oreal Garnier Refreshing MUR</v>
      </c>
    </row>
    <row r="329" spans="1:4">
      <c r="A329" t="s">
        <v>57</v>
      </c>
      <c r="B329" t="s">
        <v>143</v>
      </c>
      <c r="D329" t="str">
        <f t="shared" si="5"/>
        <v>4OP07501\BL_NY_L'Oreal Paris - Revitalift  MUR</v>
      </c>
    </row>
    <row r="330" spans="1:4">
      <c r="A330" t="s">
        <v>1031</v>
      </c>
      <c r="B330" t="s">
        <v>1032</v>
      </c>
      <c r="D330" t="str">
        <f t="shared" si="5"/>
        <v>4AFEM05\BL_NY_Fem Hy Cucumber&amp;Green Tea</v>
      </c>
    </row>
    <row r="331" spans="1:4">
      <c r="A331" t="s">
        <v>1033</v>
      </c>
      <c r="B331" t="s">
        <v>1034</v>
      </c>
      <c r="D331" t="str">
        <f t="shared" si="5"/>
        <v>4BA86301\BL_NY_CB Fleet_01B</v>
      </c>
    </row>
    <row r="332" spans="1:4">
      <c r="A332" t="s">
        <v>1035</v>
      </c>
      <c r="B332" t="s">
        <v>1036</v>
      </c>
      <c r="D332" t="str">
        <f t="shared" si="5"/>
        <v>4CA23401\BL_NY_MUR Facial - Paraben free</v>
      </c>
    </row>
    <row r="333" spans="1:4">
      <c r="A333" t="s">
        <v>56</v>
      </c>
      <c r="B333" t="s">
        <v>125</v>
      </c>
      <c r="D333" t="str">
        <f t="shared" si="5"/>
        <v>4OM30401\BL_NY_BackSpin Wipe_03</v>
      </c>
    </row>
    <row r="334" spans="1:4">
      <c r="A334" t="s">
        <v>59</v>
      </c>
      <c r="B334" t="s">
        <v>145</v>
      </c>
      <c r="D334" t="str">
        <f t="shared" si="5"/>
        <v>4OP09301\BL_NY_Noxzema Pads _01</v>
      </c>
    </row>
    <row r="335" spans="1:4">
      <c r="A335" t="s">
        <v>81</v>
      </c>
      <c r="B335" t="s">
        <v>122</v>
      </c>
      <c r="D335" t="str">
        <f t="shared" si="5"/>
        <v>4OX12401\BL_NY_BackSpin Wipe_04</v>
      </c>
    </row>
    <row r="336" spans="1:4">
      <c r="A336" t="s">
        <v>1037</v>
      </c>
      <c r="B336" t="s">
        <v>1038</v>
      </c>
      <c r="D336" t="str">
        <f t="shared" si="5"/>
        <v>4OX12501\BL_NY_BackSpin Wipe_05</v>
      </c>
    </row>
    <row r="337" spans="1:4">
      <c r="A337" t="s">
        <v>1039</v>
      </c>
      <c r="B337" t="s">
        <v>1040</v>
      </c>
      <c r="D337" t="str">
        <f t="shared" si="5"/>
        <v>4OX12601\BL_NY_BackSpin Wipe_06</v>
      </c>
    </row>
    <row r="338" spans="1:4">
      <c r="A338" t="s">
        <v>1041</v>
      </c>
      <c r="B338" t="s">
        <v>1042</v>
      </c>
      <c r="D338" t="str">
        <f t="shared" si="5"/>
        <v>4XBBY08\BL_NY_High Strat Base Concentrate</v>
      </c>
    </row>
    <row r="339" spans="1:4">
      <c r="A339" t="s">
        <v>1043</v>
      </c>
      <c r="B339" t="s">
        <v>1044</v>
      </c>
      <c r="D339" t="str">
        <f t="shared" si="5"/>
        <v>4AM71401\BL_NY_Unscented Baby Reduced PE</v>
      </c>
    </row>
    <row r="340" spans="1:4">
      <c r="A340" t="s">
        <v>1045</v>
      </c>
      <c r="B340" t="s">
        <v>1046</v>
      </c>
      <c r="D340" t="str">
        <f t="shared" si="5"/>
        <v>4BM35601\BL_NY_Sensitive Skin Baby -EB- Reduced PE</v>
      </c>
    </row>
    <row r="341" spans="1:4">
      <c r="A341" t="s">
        <v>1047</v>
      </c>
      <c r="B341" t="s">
        <v>1048</v>
      </c>
      <c r="D341" t="str">
        <f t="shared" si="5"/>
        <v>4AMTT04\BL_NY_Unscented MTT/Toddler Low Surfactants</v>
      </c>
    </row>
    <row r="342" spans="1:4">
      <c r="A342" t="s">
        <v>1049</v>
      </c>
      <c r="B342" t="s">
        <v>1050</v>
      </c>
      <c r="D342" t="str">
        <f t="shared" si="5"/>
        <v>4BM26001\BL_NY_Scented Baby Reduced PE (09/2017)</v>
      </c>
    </row>
    <row r="343" spans="1:4">
      <c r="A343" t="s">
        <v>1051</v>
      </c>
      <c r="B343" t="s">
        <v>1052</v>
      </c>
      <c r="D343" t="str">
        <f t="shared" si="5"/>
        <v>4AFCL26\BL_NY_Scented Micellar Facial (08/2017)</v>
      </c>
    </row>
    <row r="344" spans="1:4">
      <c r="A344" t="s">
        <v>1053</v>
      </c>
      <c r="B344" t="s">
        <v>1054</v>
      </c>
      <c r="D344" t="str">
        <f t="shared" si="5"/>
        <v>4AQ33501\BL_NY_Apricot Scrub Facial_01</v>
      </c>
    </row>
    <row r="345" spans="1:4">
      <c r="A345" t="s">
        <v>1055</v>
      </c>
      <c r="B345" t="s">
        <v>1056</v>
      </c>
      <c r="D345" t="str">
        <f t="shared" si="5"/>
        <v>4AFCL27\BL_NY_Natural MUR_01</v>
      </c>
    </row>
    <row r="346" spans="1:4">
      <c r="A346" t="s">
        <v>1057</v>
      </c>
      <c r="B346" t="s">
        <v>1058</v>
      </c>
      <c r="D346" t="str">
        <f t="shared" si="5"/>
        <v>4AQ31801\BL_NY_Cucumber Facial Cleanser_01</v>
      </c>
    </row>
    <row r="347" spans="1:4">
      <c r="A347" t="s">
        <v>1059</v>
      </c>
      <c r="B347" t="s">
        <v>1060</v>
      </c>
      <c r="D347" t="str">
        <f t="shared" si="5"/>
        <v>4AFCL13\BL_NY_Natural MUR_02</v>
      </c>
    </row>
    <row r="348" spans="1:4">
      <c r="A348" t="s">
        <v>1061</v>
      </c>
      <c r="B348" t="s">
        <v>1062</v>
      </c>
      <c r="D348" t="str">
        <f t="shared" si="5"/>
        <v>4OP24501\BL_NY_BZK AntiBac_01</v>
      </c>
    </row>
    <row r="349" spans="1:4">
      <c r="A349" t="s">
        <v>35</v>
      </c>
      <c r="B349" t="s">
        <v>121</v>
      </c>
      <c r="D349" t="str">
        <f t="shared" si="5"/>
        <v>4DA16001\BL_Basis MUR_01</v>
      </c>
    </row>
    <row r="350" spans="1:4">
      <c r="A350" t="s">
        <v>1063</v>
      </c>
      <c r="B350" t="s">
        <v>1064</v>
      </c>
      <c r="D350" t="str">
        <f t="shared" si="5"/>
        <v>4XMTT03\BL_NY_Unscented MTT/Toddler Reduced</v>
      </c>
    </row>
    <row r="351" spans="1:4">
      <c r="A351" t="s">
        <v>8</v>
      </c>
      <c r="B351" t="s">
        <v>95</v>
      </c>
      <c r="D351" t="str">
        <f t="shared" si="5"/>
        <v>4AMTT03\BL_NY_MTT/Toddler Red. Surfactants</v>
      </c>
    </row>
    <row r="352" spans="1:4">
      <c r="A352" t="s">
        <v>1065</v>
      </c>
      <c r="B352" t="s">
        <v>1066</v>
      </c>
      <c r="D352" t="str">
        <f t="shared" si="5"/>
        <v xml:space="preserve">4AFEM06\BL_NY_Coconut Jasmine Fem Hy </v>
      </c>
    </row>
    <row r="353" spans="1:4">
      <c r="A353" t="s">
        <v>1067</v>
      </c>
      <c r="B353" t="s">
        <v>1068</v>
      </c>
      <c r="D353" t="str">
        <f t="shared" si="5"/>
        <v>4AFCL29\BL_NY_Natural MUR_01A</v>
      </c>
    </row>
    <row r="354" spans="1:4">
      <c r="A354" t="s">
        <v>1069</v>
      </c>
      <c r="B354" t="s">
        <v>1070</v>
      </c>
      <c r="D354" t="str">
        <f t="shared" si="5"/>
        <v>4ABBY34\BL_NY_Simple 7 Solution</v>
      </c>
    </row>
    <row r="355" spans="1:4">
      <c r="A355" t="s">
        <v>1071</v>
      </c>
      <c r="B355" t="s">
        <v>1072</v>
      </c>
      <c r="D355" t="str">
        <f t="shared" si="5"/>
        <v>4AMTT05\BL_NY_MTT Reduced Fragrance</v>
      </c>
    </row>
    <row r="356" spans="1:4">
      <c r="A356" t="s">
        <v>4</v>
      </c>
      <c r="B356" t="s">
        <v>91</v>
      </c>
      <c r="D356" t="str">
        <f t="shared" si="5"/>
        <v>4ABBY23\BL_NY_Natural Baby w/Vit E</v>
      </c>
    </row>
    <row r="357" spans="1:4">
      <c r="A357" t="s">
        <v>1073</v>
      </c>
      <c r="B357" t="s">
        <v>1074</v>
      </c>
      <c r="D357" t="str">
        <f t="shared" si="5"/>
        <v>4CFCL04\BL_NY_IMUR FF Sinensis</v>
      </c>
    </row>
    <row r="358" spans="1:4">
      <c r="A358" t="s">
        <v>1075</v>
      </c>
      <c r="B358" t="s">
        <v>1076</v>
      </c>
      <c r="D358" t="str">
        <f t="shared" si="5"/>
        <v>4AD12501\BL_NY_BZK w/Promidium</v>
      </c>
    </row>
    <row r="359" spans="1:4">
      <c r="A359" t="s">
        <v>67</v>
      </c>
      <c r="B359" t="s">
        <v>152</v>
      </c>
      <c r="D359" t="str">
        <f t="shared" si="5"/>
        <v>4OP35101\BL_NY_BZK AntiBac_02</v>
      </c>
    </row>
    <row r="360" spans="1:4">
      <c r="A360" t="s">
        <v>1077</v>
      </c>
      <c r="B360" t="s">
        <v>1078</v>
      </c>
      <c r="D360" t="str">
        <f t="shared" si="5"/>
        <v>4ASUR10\BL_NY_Lens wipe solution</v>
      </c>
    </row>
    <row r="361" spans="1:4">
      <c r="A361" t="s">
        <v>1079</v>
      </c>
      <c r="B361" t="s">
        <v>1080</v>
      </c>
      <c r="D361" t="str">
        <f t="shared" si="5"/>
        <v>TR-11617\BL_NY_Baby Dove Global Rich Moisture</v>
      </c>
    </row>
    <row r="362" spans="1:4">
      <c r="A362" t="s">
        <v>1081</v>
      </c>
      <c r="B362" t="s">
        <v>1082</v>
      </c>
      <c r="D362" t="str">
        <f t="shared" si="5"/>
        <v>TR-11616\BL_NY_Baby Dove Global Sensitive Moisture</v>
      </c>
    </row>
    <row r="363" spans="1:4">
      <c r="A363" t="s">
        <v>23</v>
      </c>
      <c r="B363" t="s">
        <v>111</v>
      </c>
      <c r="D363" t="str">
        <f t="shared" si="5"/>
        <v>4BU35101\BL_NY_Glycopyrronium Topical Solution, 2.4%_01</v>
      </c>
    </row>
    <row r="364" spans="1:4">
      <c r="A364" t="s">
        <v>1083</v>
      </c>
      <c r="B364" t="s">
        <v>1084</v>
      </c>
      <c r="D364" t="str">
        <f t="shared" si="5"/>
        <v>4ABBY44\BL_NY_Target Sensitive NDI</v>
      </c>
    </row>
    <row r="365" spans="1:4">
      <c r="A365" t="s">
        <v>1085</v>
      </c>
      <c r="B365" t="s">
        <v>1086</v>
      </c>
      <c r="D365" t="str">
        <f t="shared" si="5"/>
        <v>TR-11607D\BL_NY_Galderma Acne Relief liquid</v>
      </c>
    </row>
    <row r="366" spans="1:4">
      <c r="A366" t="s">
        <v>1087</v>
      </c>
      <c r="B366" t="s">
        <v>1088</v>
      </c>
      <c r="D366" t="str">
        <f t="shared" si="5"/>
        <v>4OX13101\BL_NY_Flash Solution</v>
      </c>
    </row>
    <row r="367" spans="1:4">
      <c r="A367" t="s">
        <v>1089</v>
      </c>
      <c r="B367" t="s">
        <v>1090</v>
      </c>
      <c r="D367" t="str">
        <f t="shared" si="5"/>
        <v>4AP07301\BL_NY_Pond's Luminous Clean MUR_01</v>
      </c>
    </row>
    <row r="368" spans="1:4">
      <c r="A368" t="s">
        <v>1091</v>
      </c>
      <c r="B368" t="s">
        <v>1092</v>
      </c>
      <c r="D368" t="str">
        <f t="shared" si="5"/>
        <v>4AP08101\BL_NY_Pond's Original Fresh MUR_01</v>
      </c>
    </row>
    <row r="369" spans="1:4">
      <c r="A369" t="s">
        <v>1093</v>
      </c>
      <c r="B369" t="s">
        <v>1094</v>
      </c>
      <c r="D369" t="str">
        <f t="shared" si="5"/>
        <v>4BP06501\BL_NY_Pond's Evening Soothe_01</v>
      </c>
    </row>
    <row r="370" spans="1:4">
      <c r="A370" t="s">
        <v>1095</v>
      </c>
      <c r="B370" t="s">
        <v>1096</v>
      </c>
      <c r="D370" t="str">
        <f t="shared" si="5"/>
        <v>4OG11201\BL_NY_Project 3 King_01</v>
      </c>
    </row>
    <row r="371" spans="1:4">
      <c r="A371" t="s">
        <v>1097</v>
      </c>
      <c r="B371" t="s">
        <v>1098</v>
      </c>
      <c r="D371" t="str">
        <f t="shared" si="5"/>
        <v>4OG11501\BL_NY_Sani Pro cleaning Multi-Surface Spray</v>
      </c>
    </row>
    <row r="372" spans="1:4">
      <c r="A372" t="s">
        <v>1099</v>
      </c>
      <c r="B372" t="s">
        <v>1100</v>
      </c>
      <c r="D372" t="str">
        <f t="shared" si="5"/>
        <v>4OP90601\BL_Basis MUR_02</v>
      </c>
    </row>
    <row r="373" spans="1:4">
      <c r="A373" t="s">
        <v>1101</v>
      </c>
      <c r="B373" t="s">
        <v>1102</v>
      </c>
      <c r="D373" t="str">
        <f t="shared" si="5"/>
        <v>4ABBY41\BL_NY_Target Sensitive NDI_01</v>
      </c>
    </row>
    <row r="374" spans="1:4">
      <c r="A374" t="s">
        <v>42</v>
      </c>
      <c r="B374" t="s">
        <v>132</v>
      </c>
      <c r="D374" t="str">
        <f t="shared" si="5"/>
        <v>4OA34701\BL_NY_Summers Eve Period Feminine_02</v>
      </c>
    </row>
    <row r="375" spans="1:4">
      <c r="A375" t="s">
        <v>1103</v>
      </c>
      <c r="B375" t="s">
        <v>1104</v>
      </c>
      <c r="D375" t="str">
        <f t="shared" si="5"/>
        <v>4FA49001\BL_NY_Fresh Consumer Sani-1.05% Quat</v>
      </c>
    </row>
    <row r="376" spans="1:4">
      <c r="A376" t="s">
        <v>1105</v>
      </c>
      <c r="B376" t="s">
        <v>1106</v>
      </c>
      <c r="D376" t="str">
        <f t="shared" si="5"/>
        <v>4BSUR09\BL_NY_HH SF Fresh-1.05% Quat</v>
      </c>
    </row>
    <row r="377" spans="1:4">
      <c r="A377" t="s">
        <v>13</v>
      </c>
      <c r="B377" t="s">
        <v>100</v>
      </c>
      <c r="D377" t="str">
        <f t="shared" si="5"/>
        <v>4APER02\BL_NY_Grime Boss_02</v>
      </c>
    </row>
    <row r="378" spans="1:4">
      <c r="A378" t="s">
        <v>1107</v>
      </c>
      <c r="B378" t="s">
        <v>1108</v>
      </c>
      <c r="D378" t="str">
        <f t="shared" si="5"/>
        <v>TR-11652\BL_NY_Baby Dove Global Rich Moisture_01</v>
      </c>
    </row>
    <row r="379" spans="1:4">
      <c r="A379" t="s">
        <v>1109</v>
      </c>
      <c r="B379" t="s">
        <v>1070</v>
      </c>
      <c r="D379" t="str">
        <f t="shared" si="5"/>
        <v>4XBBY34\BL_NY_Simple 7 Solution</v>
      </c>
    </row>
    <row r="380" spans="1:4">
      <c r="A380" t="s">
        <v>1110</v>
      </c>
      <c r="B380" t="s">
        <v>1111</v>
      </c>
      <c r="D380" t="str">
        <f t="shared" si="5"/>
        <v>4AFCL22\BL_NY_Facial Cleanser Sinensis</v>
      </c>
    </row>
    <row r="381" spans="1:4">
      <c r="A381" t="s">
        <v>1112</v>
      </c>
      <c r="B381" t="s">
        <v>1113</v>
      </c>
      <c r="D381" t="str">
        <f t="shared" si="5"/>
        <v>4AFCL24\BL_NY_IMUR Hydrating Sinensis</v>
      </c>
    </row>
    <row r="382" spans="1:4">
      <c r="A382" t="s">
        <v>1114</v>
      </c>
      <c r="B382" t="s">
        <v>1115</v>
      </c>
      <c r="D382" t="str">
        <f t="shared" si="5"/>
        <v>4AFCL16\BL_NY_Economy Facial Sinensis</v>
      </c>
    </row>
    <row r="383" spans="1:4">
      <c r="A383" t="s">
        <v>1116</v>
      </c>
      <c r="B383" t="s">
        <v>1117</v>
      </c>
      <c r="D383" t="str">
        <f t="shared" si="5"/>
        <v>4AFCL19\BL_NY_Sensitive Skin Sinensis</v>
      </c>
    </row>
    <row r="384" spans="1:4">
      <c r="A384" t="s">
        <v>1118</v>
      </c>
      <c r="B384" t="s">
        <v>1119</v>
      </c>
      <c r="D384" t="str">
        <f t="shared" si="5"/>
        <v>4AFCL20\BL_NY_Night Calming Sinensis</v>
      </c>
    </row>
    <row r="385" spans="1:4">
      <c r="A385" t="s">
        <v>1120</v>
      </c>
      <c r="B385" t="s">
        <v>1121</v>
      </c>
      <c r="D385" t="str">
        <f t="shared" si="5"/>
        <v>4AFCL21\BL_NY_Hydrating Sinensis</v>
      </c>
    </row>
    <row r="386" spans="1:4">
      <c r="A386" t="s">
        <v>1122</v>
      </c>
      <c r="B386" t="s">
        <v>1123</v>
      </c>
      <c r="D386" t="str">
        <f t="shared" si="5"/>
        <v>4AFCL23\BL_NY_IMUR Night Calming Sinensis</v>
      </c>
    </row>
    <row r="387" spans="1:4">
      <c r="A387" t="s">
        <v>1124</v>
      </c>
      <c r="B387" t="s">
        <v>1125</v>
      </c>
      <c r="D387" t="str">
        <f t="shared" ref="D387:D450" si="6">_xlfn.CONCAT(A387,$D$1,B387)</f>
        <v>4AFCL15\BL_NY_IMUR Regular Sinensis</v>
      </c>
    </row>
    <row r="388" spans="1:4">
      <c r="A388" t="s">
        <v>1126</v>
      </c>
      <c r="B388" t="s">
        <v>1127</v>
      </c>
      <c r="D388" t="str">
        <f t="shared" si="6"/>
        <v>4AFEM07P\BL_NY_Summers Eve Spa</v>
      </c>
    </row>
    <row r="389" spans="1:4">
      <c r="A389" t="s">
        <v>1128</v>
      </c>
      <c r="B389" t="s">
        <v>1129</v>
      </c>
      <c r="D389" t="str">
        <f t="shared" si="6"/>
        <v>4AFEM08P\BL_NY_Summers Eve Fragrance Free</v>
      </c>
    </row>
    <row r="390" spans="1:4">
      <c r="A390" t="s">
        <v>1130</v>
      </c>
      <c r="B390" t="s">
        <v>1131</v>
      </c>
      <c r="D390" t="str">
        <f t="shared" si="6"/>
        <v>4ABBY37\BL_NY_Unscented Baby - Sans Phenoxy</v>
      </c>
    </row>
    <row r="391" spans="1:4">
      <c r="A391" t="s">
        <v>1132</v>
      </c>
      <c r="B391" t="s">
        <v>1133</v>
      </c>
      <c r="D391" t="str">
        <f t="shared" si="6"/>
        <v>4ABBY38\BL_NY_Scented Baby - Sans Phenoxy</v>
      </c>
    </row>
    <row r="392" spans="1:4">
      <c r="A392" t="s">
        <v>1134</v>
      </c>
      <c r="B392" t="s">
        <v>1135</v>
      </c>
      <c r="D392" t="str">
        <f t="shared" si="6"/>
        <v>4ABBY39\BL_NY_Cucumber &amp; Green Tea Baby - Sans Phenoxy</v>
      </c>
    </row>
    <row r="393" spans="1:4">
      <c r="A393" t="s">
        <v>1136</v>
      </c>
      <c r="B393" t="s">
        <v>1137</v>
      </c>
      <c r="D393" t="str">
        <f t="shared" si="6"/>
        <v>4ABBY40\BL_NY_Sensitive Plus Baby - Sans Phenoxy</v>
      </c>
    </row>
    <row r="394" spans="1:4">
      <c r="A394" t="s">
        <v>1138</v>
      </c>
      <c r="B394" t="s">
        <v>1139</v>
      </c>
      <c r="D394" t="str">
        <f t="shared" si="6"/>
        <v>4AMTT06\BL_NY_Toddler/MTT Sans Phenoxy</v>
      </c>
    </row>
    <row r="395" spans="1:4">
      <c r="A395" t="s">
        <v>1140</v>
      </c>
      <c r="B395" t="s">
        <v>1141</v>
      </c>
      <c r="D395" t="str">
        <f t="shared" si="6"/>
        <v>4AFEM09P\BL_NY_Summers Eve Blissful Escape</v>
      </c>
    </row>
    <row r="396" spans="1:4">
      <c r="A396" t="s">
        <v>1142</v>
      </c>
      <c r="B396" t="s">
        <v>1143</v>
      </c>
      <c r="D396" t="str">
        <f t="shared" si="6"/>
        <v>4AFEM10P\BL_NY_Summers Eve Aloe Love</v>
      </c>
    </row>
    <row r="397" spans="1:4">
      <c r="A397" t="s">
        <v>1144</v>
      </c>
      <c r="B397" t="s">
        <v>1145</v>
      </c>
      <c r="D397" t="str">
        <f t="shared" si="6"/>
        <v>4AFEM11P\BL_NY_Summers Eve Island Splash</v>
      </c>
    </row>
    <row r="398" spans="1:4">
      <c r="A398" t="s">
        <v>1146</v>
      </c>
      <c r="B398" t="s">
        <v>1147</v>
      </c>
      <c r="D398" t="str">
        <f t="shared" si="6"/>
        <v>4AFEM12P\BL_NY_Summers Eve Sheer Floral</v>
      </c>
    </row>
    <row r="399" spans="1:4">
      <c r="A399" t="s">
        <v>1148</v>
      </c>
      <c r="B399" t="s">
        <v>1149</v>
      </c>
      <c r="D399" t="str">
        <f t="shared" si="6"/>
        <v>4AFEM13P\BL_NY_Summers Eve Simply Sensitive</v>
      </c>
    </row>
    <row r="400" spans="1:4">
      <c r="A400" t="s">
        <v>17</v>
      </c>
      <c r="B400" t="s">
        <v>104</v>
      </c>
      <c r="D400" t="str">
        <f t="shared" si="6"/>
        <v>4BP07301\BL_NY_Pond's Luminous Clean MUR_02</v>
      </c>
    </row>
    <row r="401" spans="1:4">
      <c r="A401" t="s">
        <v>18</v>
      </c>
      <c r="B401" t="s">
        <v>105</v>
      </c>
      <c r="D401" t="str">
        <f t="shared" si="6"/>
        <v>4BP08101\BL_NY_Pond's Original Fresh MUR_02</v>
      </c>
    </row>
    <row r="402" spans="1:4">
      <c r="A402" t="s">
        <v>19</v>
      </c>
      <c r="B402" t="s">
        <v>106</v>
      </c>
      <c r="D402" t="str">
        <f t="shared" si="6"/>
        <v>4BP20501\BL_NY_Pond's Exfoliating Renewal MUR_02</v>
      </c>
    </row>
    <row r="403" spans="1:4">
      <c r="A403" t="s">
        <v>28</v>
      </c>
      <c r="B403" t="s">
        <v>115</v>
      </c>
      <c r="D403" t="str">
        <f t="shared" si="6"/>
        <v>4CP06501\BL_NY_Pond's Evening Soothe MUR_02</v>
      </c>
    </row>
    <row r="404" spans="1:4">
      <c r="A404" t="s">
        <v>14</v>
      </c>
      <c r="B404" t="s">
        <v>101</v>
      </c>
      <c r="D404" t="str">
        <f t="shared" si="6"/>
        <v>4AU55501\BL_NY_Prep H Pain Relief Wipes</v>
      </c>
    </row>
    <row r="405" spans="1:4">
      <c r="A405" t="s">
        <v>1150</v>
      </c>
      <c r="B405" t="s">
        <v>1151</v>
      </c>
      <c r="D405" t="str">
        <f t="shared" si="6"/>
        <v>4AFCL17\BL_NY_Deep Action Sinensis</v>
      </c>
    </row>
    <row r="406" spans="1:4">
      <c r="A406" t="s">
        <v>1152</v>
      </c>
      <c r="B406" t="s">
        <v>1153</v>
      </c>
      <c r="D406" t="str">
        <f t="shared" si="6"/>
        <v>4XQ40601\BL_NY_Late Addition-Evening Soothe</v>
      </c>
    </row>
    <row r="407" spans="1:4">
      <c r="A407" t="s">
        <v>1154</v>
      </c>
      <c r="B407" t="s">
        <v>1155</v>
      </c>
      <c r="D407" t="str">
        <f t="shared" si="6"/>
        <v>4XQ16801\BL_NY_Late Addition-Sensitive Skin</v>
      </c>
    </row>
    <row r="408" spans="1:4">
      <c r="A408" t="s">
        <v>1156</v>
      </c>
      <c r="B408" t="s">
        <v>1157</v>
      </c>
      <c r="D408" t="str">
        <f t="shared" si="6"/>
        <v>4XQ03001\BL_NY_Late Addition-Detoxifying</v>
      </c>
    </row>
    <row r="409" spans="1:4">
      <c r="A409" t="s">
        <v>1158</v>
      </c>
      <c r="B409" t="s">
        <v>1159</v>
      </c>
      <c r="D409" t="str">
        <f t="shared" si="6"/>
        <v>4XQ82601\BL_NY_Late Addition-Ultra Calming</v>
      </c>
    </row>
    <row r="410" spans="1:4">
      <c r="A410" t="s">
        <v>1160</v>
      </c>
      <c r="B410" t="s">
        <v>1161</v>
      </c>
      <c r="D410" t="str">
        <f t="shared" si="6"/>
        <v>4ABBY51\BL_NY_Micellar Baby-Sans Phenoxy</v>
      </c>
    </row>
    <row r="411" spans="1:4">
      <c r="A411" t="s">
        <v>1162</v>
      </c>
      <c r="B411" t="s">
        <v>1163</v>
      </c>
      <c r="D411" t="str">
        <f t="shared" si="6"/>
        <v>4ASUR11\BL_NY_US Lens Formula-20% Reduced Surfactant</v>
      </c>
    </row>
    <row r="412" spans="1:4">
      <c r="A412" t="s">
        <v>1164</v>
      </c>
      <c r="B412" t="s">
        <v>1165</v>
      </c>
      <c r="D412" t="str">
        <f t="shared" si="6"/>
        <v>4XQ18101\BL_NY_Late Addition-Triple Tea</v>
      </c>
    </row>
    <row r="413" spans="1:4">
      <c r="A413" t="s">
        <v>1166</v>
      </c>
      <c r="B413" t="s">
        <v>1167</v>
      </c>
      <c r="D413" t="str">
        <f t="shared" si="6"/>
        <v>4XQ03801\BL_NY_Late Addition-Retinol&amp;Collagen</v>
      </c>
    </row>
    <row r="414" spans="1:4">
      <c r="A414" t="s">
        <v>1168</v>
      </c>
      <c r="B414" t="s">
        <v>1169</v>
      </c>
      <c r="D414" t="str">
        <f t="shared" si="6"/>
        <v>4XQ50101\BL_NY_Late Addition-Exfoliating Sensitive</v>
      </c>
    </row>
    <row r="415" spans="1:4">
      <c r="A415" t="s">
        <v>1170</v>
      </c>
      <c r="B415" t="s">
        <v>1171</v>
      </c>
      <c r="D415" t="str">
        <f t="shared" si="6"/>
        <v>4XBBY53\BL_NY_40X Sans Phenoxy Base</v>
      </c>
    </row>
    <row r="416" spans="1:4">
      <c r="A416" t="s">
        <v>1172</v>
      </c>
      <c r="B416" t="s">
        <v>1173</v>
      </c>
      <c r="D416" t="str">
        <f t="shared" si="6"/>
        <v>4ASUR08\BL_NY_HH SF Lemon</v>
      </c>
    </row>
    <row r="417" spans="1:4">
      <c r="A417" t="s">
        <v>1174</v>
      </c>
      <c r="B417" t="s">
        <v>1175</v>
      </c>
      <c r="D417" t="str">
        <f t="shared" si="6"/>
        <v>TR-11680\BL_NY_Prep H Cleansing wipes Bulk</v>
      </c>
    </row>
    <row r="418" spans="1:4">
      <c r="A418" t="s">
        <v>1176</v>
      </c>
      <c r="B418" t="s">
        <v>1177</v>
      </c>
      <c r="D418" t="str">
        <f t="shared" si="6"/>
        <v>TR-11687\BL_NY_Noxzema Pads _02</v>
      </c>
    </row>
    <row r="419" spans="1:4">
      <c r="A419" t="s">
        <v>1178</v>
      </c>
      <c r="B419" t="s">
        <v>1179</v>
      </c>
      <c r="D419" t="str">
        <f t="shared" si="6"/>
        <v>4AFCL39\BL_NY_Hydrating Micellar w/Oil blend (05/2018)</v>
      </c>
    </row>
    <row r="420" spans="1:4">
      <c r="A420" t="s">
        <v>1180</v>
      </c>
      <c r="B420" t="s">
        <v>1181</v>
      </c>
      <c r="D420" t="str">
        <f t="shared" si="6"/>
        <v>TR-11697\BL_NY_Simple Project Springbreak</v>
      </c>
    </row>
    <row r="421" spans="1:4">
      <c r="A421" t="s">
        <v>1182</v>
      </c>
      <c r="B421" t="s">
        <v>1183</v>
      </c>
      <c r="D421" t="str">
        <f t="shared" si="6"/>
        <v>4AQ59401\BL_NY_Antibacterial Solution_01</v>
      </c>
    </row>
    <row r="422" spans="1:4">
      <c r="A422" t="s">
        <v>1184</v>
      </c>
      <c r="B422" t="s">
        <v>1185</v>
      </c>
      <c r="D422" t="str">
        <f t="shared" si="6"/>
        <v>4XBBY51\BL_NY_Micellar Baby-40X Concentrate</v>
      </c>
    </row>
    <row r="423" spans="1:4">
      <c r="A423" t="s">
        <v>1186</v>
      </c>
      <c r="B423" t="s">
        <v>1187</v>
      </c>
      <c r="D423" t="str">
        <f t="shared" si="6"/>
        <v>4OX46101\BL_NY_Tinted Pre-Operative Skin Care</v>
      </c>
    </row>
    <row r="424" spans="1:4">
      <c r="A424" t="s">
        <v>1188</v>
      </c>
      <c r="B424" t="s">
        <v>1189</v>
      </c>
      <c r="D424" t="str">
        <f t="shared" si="6"/>
        <v>TR-11721\BL_NY_Bottle filled Assembly (26 ml water)</v>
      </c>
    </row>
    <row r="425" spans="1:4">
      <c r="A425" t="s">
        <v>1190</v>
      </c>
      <c r="B425" t="s">
        <v>1191</v>
      </c>
      <c r="D425" t="str">
        <f t="shared" si="6"/>
        <v>TR-11722\BL_NY_Bottle filled Assembly (5.1 ml water)</v>
      </c>
    </row>
    <row r="426" spans="1:4">
      <c r="A426" t="s">
        <v>1192</v>
      </c>
      <c r="B426" t="s">
        <v>1193</v>
      </c>
      <c r="D426" t="str">
        <f t="shared" si="6"/>
        <v>TR-11731\BL_NY_Simple Project Springbreak Part 2</v>
      </c>
    </row>
    <row r="427" spans="1:4">
      <c r="A427" t="s">
        <v>1194</v>
      </c>
      <c r="B427" t="s">
        <v>1195</v>
      </c>
      <c r="D427" t="str">
        <f t="shared" si="6"/>
        <v>4AMTT09\BL_NY_Medicated w/Witch Hazel and Bronopol</v>
      </c>
    </row>
    <row r="428" spans="1:4">
      <c r="A428" t="s">
        <v>1196</v>
      </c>
      <c r="B428" t="s">
        <v>1197</v>
      </c>
      <c r="D428" t="str">
        <f t="shared" si="6"/>
        <v>TR-11689\BL_NY_Pond's Hydrate Liquid</v>
      </c>
    </row>
    <row r="429" spans="1:4">
      <c r="A429" t="s">
        <v>1198</v>
      </c>
      <c r="B429" t="s">
        <v>1199</v>
      </c>
      <c r="D429" t="str">
        <f t="shared" si="6"/>
        <v>TR-11733\BL_NY_Pond's Brighten Liquid</v>
      </c>
    </row>
    <row r="430" spans="1:4">
      <c r="A430" t="s">
        <v>1200</v>
      </c>
      <c r="B430" t="s">
        <v>1201</v>
      </c>
      <c r="D430" t="str">
        <f t="shared" si="6"/>
        <v>TR-11734\BL_NY_Pond's Detox Liquid</v>
      </c>
    </row>
    <row r="431" spans="1:4">
      <c r="A431" t="s">
        <v>9</v>
      </c>
      <c r="B431" t="s">
        <v>96</v>
      </c>
      <c r="D431" t="str">
        <f t="shared" si="6"/>
        <v>4AP19701\BL_NY_Unilever Simple Core Cleansing_02</v>
      </c>
    </row>
    <row r="432" spans="1:4">
      <c r="A432" t="s">
        <v>1202</v>
      </c>
      <c r="B432" t="s">
        <v>1203</v>
      </c>
      <c r="D432" t="str">
        <f t="shared" si="6"/>
        <v>TR-11701\BL_NY_L'Oreal Experimental CeraVe</v>
      </c>
    </row>
    <row r="433" spans="1:4">
      <c r="A433" t="s">
        <v>1204</v>
      </c>
      <c r="B433" t="s">
        <v>1205</v>
      </c>
      <c r="D433" t="str">
        <f t="shared" si="6"/>
        <v>4AFCL28\BL_NY_Natural MUR Night Calming</v>
      </c>
    </row>
    <row r="434" spans="1:4">
      <c r="A434" t="s">
        <v>1206</v>
      </c>
      <c r="B434" t="s">
        <v>1207</v>
      </c>
      <c r="D434" t="str">
        <f t="shared" si="6"/>
        <v>4AFCL48\BL_NY_Micellar Facial-Ultra Calm</v>
      </c>
    </row>
    <row r="435" spans="1:4">
      <c r="A435" t="s">
        <v>1208</v>
      </c>
      <c r="B435" t="s">
        <v>1209</v>
      </c>
      <c r="D435" t="str">
        <f t="shared" si="6"/>
        <v>TR-11736\BL_NY_Prep H Cleansing &amp; Cooling wipes Bulk</v>
      </c>
    </row>
    <row r="436" spans="1:4">
      <c r="A436" t="s">
        <v>1210</v>
      </c>
      <c r="B436" t="s">
        <v>1211</v>
      </c>
      <c r="D436" t="str">
        <f t="shared" si="6"/>
        <v>TR-11747\BL_NY_Unilever simple springbreak</v>
      </c>
    </row>
    <row r="437" spans="1:4">
      <c r="A437" t="s">
        <v>1212</v>
      </c>
      <c r="B437" t="s">
        <v>1213</v>
      </c>
      <c r="D437" t="str">
        <f t="shared" si="6"/>
        <v>TR-11758\BL_NY_Unilever simple springbreak 4</v>
      </c>
    </row>
    <row r="438" spans="1:4">
      <c r="A438" t="s">
        <v>1214</v>
      </c>
      <c r="B438" t="s">
        <v>1215</v>
      </c>
      <c r="D438" t="str">
        <f t="shared" si="6"/>
        <v>TR-11755\BL_NY_Ponds Wipes Juice Hydrate-Euxyl Preservative</v>
      </c>
    </row>
    <row r="439" spans="1:4">
      <c r="A439" t="s">
        <v>1216</v>
      </c>
      <c r="B439" t="s">
        <v>1217</v>
      </c>
      <c r="D439" t="str">
        <f t="shared" si="6"/>
        <v>TR-11756\BL_NY_Ponds Wipes Juice Brighten-Euxyl Preservative</v>
      </c>
    </row>
    <row r="440" spans="1:4">
      <c r="A440" t="s">
        <v>1218</v>
      </c>
      <c r="B440" t="s">
        <v>1219</v>
      </c>
      <c r="D440" t="str">
        <f t="shared" si="6"/>
        <v>TR-11757\BL_NY_Ponds Wipes Juice Soothe-Euxyl Preservative</v>
      </c>
    </row>
    <row r="441" spans="1:4">
      <c r="A441" t="s">
        <v>1003</v>
      </c>
      <c r="B441" t="s">
        <v>1220</v>
      </c>
      <c r="D441" t="str">
        <f t="shared" si="6"/>
        <v>4XBBY12\BL_NY_Natural Baby Solution-40X Concentrate</v>
      </c>
    </row>
    <row r="442" spans="1:4">
      <c r="A442" t="s">
        <v>1221</v>
      </c>
      <c r="B442" t="s">
        <v>1222</v>
      </c>
      <c r="D442" t="str">
        <f t="shared" si="6"/>
        <v>TR-11739\BL_NY_Unilever Deodorant Dove Green Tea &amp; Cucumber</v>
      </c>
    </row>
    <row r="443" spans="1:4">
      <c r="A443" t="s">
        <v>1223</v>
      </c>
      <c r="B443" t="s">
        <v>1224</v>
      </c>
      <c r="D443" t="str">
        <f t="shared" si="6"/>
        <v>TR-11740\BL_NY_Unilever Deodorant Dove Men's Care Active &amp; Fresh</v>
      </c>
    </row>
    <row r="444" spans="1:4">
      <c r="A444" t="s">
        <v>1225</v>
      </c>
      <c r="B444" t="s">
        <v>1226</v>
      </c>
      <c r="D444" t="str">
        <f t="shared" si="6"/>
        <v>TR-11761\BL_NY_Unilever Deodorant Fragrance Free Formula</v>
      </c>
    </row>
    <row r="445" spans="1:4">
      <c r="D445" t="str">
        <f t="shared" si="6"/>
        <v>\</v>
      </c>
    </row>
    <row r="446" spans="1:4">
      <c r="D446" t="str">
        <f t="shared" si="6"/>
        <v>\</v>
      </c>
    </row>
    <row r="447" spans="1:4">
      <c r="D447" t="str">
        <f t="shared" si="6"/>
        <v>\</v>
      </c>
    </row>
    <row r="448" spans="1:4">
      <c r="D448" t="str">
        <f t="shared" si="6"/>
        <v>\</v>
      </c>
    </row>
    <row r="449" spans="4:4">
      <c r="D449" t="str">
        <f t="shared" si="6"/>
        <v>\</v>
      </c>
    </row>
    <row r="450" spans="4:4">
      <c r="D450" t="str">
        <f t="shared" si="6"/>
        <v>\</v>
      </c>
    </row>
    <row r="451" spans="4:4">
      <c r="D451" t="str">
        <f t="shared" ref="D451:D514" si="7">_xlfn.CONCAT(A451,$D$1,B451)</f>
        <v>\</v>
      </c>
    </row>
    <row r="452" spans="4:4">
      <c r="D452" t="str">
        <f t="shared" si="7"/>
        <v>\</v>
      </c>
    </row>
    <row r="453" spans="4:4">
      <c r="D453" t="str">
        <f t="shared" si="7"/>
        <v>\</v>
      </c>
    </row>
    <row r="454" spans="4:4">
      <c r="D454" t="str">
        <f t="shared" si="7"/>
        <v>\</v>
      </c>
    </row>
    <row r="455" spans="4:4">
      <c r="D455" t="str">
        <f t="shared" si="7"/>
        <v>\</v>
      </c>
    </row>
    <row r="456" spans="4:4">
      <c r="D456" t="str">
        <f t="shared" si="7"/>
        <v>\</v>
      </c>
    </row>
    <row r="457" spans="4:4">
      <c r="D457" t="str">
        <f t="shared" si="7"/>
        <v>\</v>
      </c>
    </row>
    <row r="458" spans="4:4">
      <c r="D458" t="str">
        <f t="shared" si="7"/>
        <v>\</v>
      </c>
    </row>
    <row r="459" spans="4:4">
      <c r="D459" t="str">
        <f t="shared" si="7"/>
        <v>\</v>
      </c>
    </row>
    <row r="460" spans="4:4">
      <c r="D460" t="str">
        <f t="shared" si="7"/>
        <v>\</v>
      </c>
    </row>
    <row r="461" spans="4:4">
      <c r="D461" t="str">
        <f t="shared" si="7"/>
        <v>\</v>
      </c>
    </row>
    <row r="462" spans="4:4">
      <c r="D462" t="str">
        <f t="shared" si="7"/>
        <v>\</v>
      </c>
    </row>
    <row r="463" spans="4:4">
      <c r="D463" t="str">
        <f t="shared" si="7"/>
        <v>\</v>
      </c>
    </row>
    <row r="464" spans="4:4">
      <c r="D464" t="str">
        <f t="shared" si="7"/>
        <v>\</v>
      </c>
    </row>
    <row r="465" spans="4:4">
      <c r="D465" t="str">
        <f t="shared" si="7"/>
        <v>\</v>
      </c>
    </row>
    <row r="466" spans="4:4">
      <c r="D466" t="str">
        <f t="shared" si="7"/>
        <v>\</v>
      </c>
    </row>
    <row r="467" spans="4:4">
      <c r="D467" t="str">
        <f t="shared" si="7"/>
        <v>\</v>
      </c>
    </row>
    <row r="468" spans="4:4">
      <c r="D468" t="str">
        <f t="shared" si="7"/>
        <v>\</v>
      </c>
    </row>
    <row r="469" spans="4:4">
      <c r="D469" t="str">
        <f t="shared" si="7"/>
        <v>\</v>
      </c>
    </row>
    <row r="470" spans="4:4">
      <c r="D470" t="str">
        <f t="shared" si="7"/>
        <v>\</v>
      </c>
    </row>
    <row r="471" spans="4:4">
      <c r="D471" t="str">
        <f t="shared" si="7"/>
        <v>\</v>
      </c>
    </row>
    <row r="472" spans="4:4">
      <c r="D472" t="str">
        <f t="shared" si="7"/>
        <v>\</v>
      </c>
    </row>
    <row r="473" spans="4:4">
      <c r="D473" t="str">
        <f t="shared" si="7"/>
        <v>\</v>
      </c>
    </row>
    <row r="474" spans="4:4">
      <c r="D474" t="str">
        <f t="shared" si="7"/>
        <v>\</v>
      </c>
    </row>
    <row r="475" spans="4:4">
      <c r="D475" t="str">
        <f t="shared" si="7"/>
        <v>\</v>
      </c>
    </row>
    <row r="476" spans="4:4">
      <c r="D476" t="str">
        <f t="shared" si="7"/>
        <v>\</v>
      </c>
    </row>
    <row r="477" spans="4:4">
      <c r="D477" t="str">
        <f t="shared" si="7"/>
        <v>\</v>
      </c>
    </row>
    <row r="478" spans="4:4">
      <c r="D478" t="str">
        <f t="shared" si="7"/>
        <v>\</v>
      </c>
    </row>
    <row r="479" spans="4:4">
      <c r="D479" t="str">
        <f t="shared" si="7"/>
        <v>\</v>
      </c>
    </row>
    <row r="480" spans="4:4">
      <c r="D480" t="str">
        <f t="shared" si="7"/>
        <v>\</v>
      </c>
    </row>
    <row r="481" spans="4:4">
      <c r="D481" t="str">
        <f t="shared" si="7"/>
        <v>\</v>
      </c>
    </row>
    <row r="482" spans="4:4">
      <c r="D482" t="str">
        <f t="shared" si="7"/>
        <v>\</v>
      </c>
    </row>
    <row r="483" spans="4:4">
      <c r="D483" t="str">
        <f t="shared" si="7"/>
        <v>\</v>
      </c>
    </row>
    <row r="484" spans="4:4">
      <c r="D484" t="str">
        <f t="shared" si="7"/>
        <v>\</v>
      </c>
    </row>
    <row r="485" spans="4:4">
      <c r="D485" t="str">
        <f t="shared" si="7"/>
        <v>\</v>
      </c>
    </row>
    <row r="486" spans="4:4">
      <c r="D486" t="str">
        <f t="shared" si="7"/>
        <v>\</v>
      </c>
    </row>
    <row r="487" spans="4:4">
      <c r="D487" t="str">
        <f t="shared" si="7"/>
        <v>\</v>
      </c>
    </row>
    <row r="488" spans="4:4">
      <c r="D488" t="str">
        <f t="shared" si="7"/>
        <v>\</v>
      </c>
    </row>
    <row r="489" spans="4:4">
      <c r="D489" t="str">
        <f t="shared" si="7"/>
        <v>\</v>
      </c>
    </row>
    <row r="490" spans="4:4">
      <c r="D490" t="str">
        <f t="shared" si="7"/>
        <v>\</v>
      </c>
    </row>
    <row r="491" spans="4:4">
      <c r="D491" t="str">
        <f t="shared" si="7"/>
        <v>\</v>
      </c>
    </row>
    <row r="492" spans="4:4">
      <c r="D492" t="str">
        <f t="shared" si="7"/>
        <v>\</v>
      </c>
    </row>
    <row r="493" spans="4:4">
      <c r="D493" t="str">
        <f t="shared" si="7"/>
        <v>\</v>
      </c>
    </row>
    <row r="494" spans="4:4">
      <c r="D494" t="str">
        <f t="shared" si="7"/>
        <v>\</v>
      </c>
    </row>
    <row r="495" spans="4:4">
      <c r="D495" t="str">
        <f t="shared" si="7"/>
        <v>\</v>
      </c>
    </row>
    <row r="496" spans="4:4">
      <c r="D496" t="str">
        <f t="shared" si="7"/>
        <v>\</v>
      </c>
    </row>
    <row r="497" spans="4:4">
      <c r="D497" t="str">
        <f t="shared" si="7"/>
        <v>\</v>
      </c>
    </row>
    <row r="498" spans="4:4">
      <c r="D498" t="str">
        <f t="shared" si="7"/>
        <v>\</v>
      </c>
    </row>
    <row r="499" spans="4:4">
      <c r="D499" t="str">
        <f t="shared" si="7"/>
        <v>\</v>
      </c>
    </row>
    <row r="500" spans="4:4">
      <c r="D500" t="str">
        <f t="shared" si="7"/>
        <v>\</v>
      </c>
    </row>
    <row r="501" spans="4:4">
      <c r="D501" t="str">
        <f t="shared" si="7"/>
        <v>\</v>
      </c>
    </row>
    <row r="502" spans="4:4">
      <c r="D502" t="str">
        <f t="shared" si="7"/>
        <v>\</v>
      </c>
    </row>
    <row r="503" spans="4:4">
      <c r="D503" t="str">
        <f t="shared" si="7"/>
        <v>\</v>
      </c>
    </row>
    <row r="504" spans="4:4">
      <c r="D504" t="str">
        <f t="shared" si="7"/>
        <v>\</v>
      </c>
    </row>
    <row r="505" spans="4:4">
      <c r="D505" t="str">
        <f t="shared" si="7"/>
        <v>\</v>
      </c>
    </row>
    <row r="506" spans="4:4">
      <c r="D506" t="str">
        <f t="shared" si="7"/>
        <v>\</v>
      </c>
    </row>
    <row r="507" spans="4:4">
      <c r="D507" t="str">
        <f t="shared" si="7"/>
        <v>\</v>
      </c>
    </row>
    <row r="508" spans="4:4">
      <c r="D508" t="str">
        <f t="shared" si="7"/>
        <v>\</v>
      </c>
    </row>
    <row r="509" spans="4:4">
      <c r="D509" t="str">
        <f t="shared" si="7"/>
        <v>\</v>
      </c>
    </row>
    <row r="510" spans="4:4">
      <c r="D510" t="str">
        <f t="shared" si="7"/>
        <v>\</v>
      </c>
    </row>
    <row r="511" spans="4:4">
      <c r="D511" t="str">
        <f t="shared" si="7"/>
        <v>\</v>
      </c>
    </row>
    <row r="512" spans="4:4">
      <c r="D512" t="str">
        <f t="shared" si="7"/>
        <v>\</v>
      </c>
    </row>
    <row r="513" spans="4:4">
      <c r="D513" t="str">
        <f t="shared" si="7"/>
        <v>\</v>
      </c>
    </row>
    <row r="514" spans="4:4">
      <c r="D514" t="str">
        <f t="shared" si="7"/>
        <v>\</v>
      </c>
    </row>
    <row r="515" spans="4:4">
      <c r="D515" t="str">
        <f t="shared" ref="D515:D578" si="8">_xlfn.CONCAT(A515,$D$1,B515)</f>
        <v>\</v>
      </c>
    </row>
    <row r="516" spans="4:4">
      <c r="D516" t="str">
        <f t="shared" si="8"/>
        <v>\</v>
      </c>
    </row>
    <row r="517" spans="4:4">
      <c r="D517" t="str">
        <f t="shared" si="8"/>
        <v>\</v>
      </c>
    </row>
    <row r="518" spans="4:4">
      <c r="D518" t="str">
        <f t="shared" si="8"/>
        <v>\</v>
      </c>
    </row>
    <row r="519" spans="4:4">
      <c r="D519" t="str">
        <f t="shared" si="8"/>
        <v>\</v>
      </c>
    </row>
    <row r="520" spans="4:4">
      <c r="D520" t="str">
        <f t="shared" si="8"/>
        <v>\</v>
      </c>
    </row>
    <row r="521" spans="4:4">
      <c r="D521" t="str">
        <f t="shared" si="8"/>
        <v>\</v>
      </c>
    </row>
    <row r="522" spans="4:4">
      <c r="D522" t="str">
        <f t="shared" si="8"/>
        <v>\</v>
      </c>
    </row>
    <row r="523" spans="4:4">
      <c r="D523" t="str">
        <f t="shared" si="8"/>
        <v>\</v>
      </c>
    </row>
    <row r="524" spans="4:4">
      <c r="D524" t="str">
        <f t="shared" si="8"/>
        <v>\</v>
      </c>
    </row>
    <row r="525" spans="4:4">
      <c r="D525" t="str">
        <f t="shared" si="8"/>
        <v>\</v>
      </c>
    </row>
    <row r="526" spans="4:4">
      <c r="D526" t="str">
        <f t="shared" si="8"/>
        <v>\</v>
      </c>
    </row>
    <row r="527" spans="4:4">
      <c r="D527" t="str">
        <f t="shared" si="8"/>
        <v>\</v>
      </c>
    </row>
    <row r="528" spans="4:4">
      <c r="D528" t="str">
        <f t="shared" si="8"/>
        <v>\</v>
      </c>
    </row>
    <row r="529" spans="4:4">
      <c r="D529" t="str">
        <f t="shared" si="8"/>
        <v>\</v>
      </c>
    </row>
    <row r="530" spans="4:4">
      <c r="D530" t="str">
        <f t="shared" si="8"/>
        <v>\</v>
      </c>
    </row>
    <row r="531" spans="4:4">
      <c r="D531" t="str">
        <f t="shared" si="8"/>
        <v>\</v>
      </c>
    </row>
    <row r="532" spans="4:4">
      <c r="D532" t="str">
        <f t="shared" si="8"/>
        <v>\</v>
      </c>
    </row>
    <row r="533" spans="4:4">
      <c r="D533" t="str">
        <f t="shared" si="8"/>
        <v>\</v>
      </c>
    </row>
    <row r="534" spans="4:4">
      <c r="D534" t="str">
        <f t="shared" si="8"/>
        <v>\</v>
      </c>
    </row>
    <row r="535" spans="4:4">
      <c r="D535" t="str">
        <f t="shared" si="8"/>
        <v>\</v>
      </c>
    </row>
    <row r="536" spans="4:4">
      <c r="D536" t="str">
        <f t="shared" si="8"/>
        <v>\</v>
      </c>
    </row>
    <row r="537" spans="4:4">
      <c r="D537" t="str">
        <f t="shared" si="8"/>
        <v>\</v>
      </c>
    </row>
    <row r="538" spans="4:4">
      <c r="D538" t="str">
        <f t="shared" si="8"/>
        <v>\</v>
      </c>
    </row>
    <row r="539" spans="4:4">
      <c r="D539" t="str">
        <f t="shared" si="8"/>
        <v>\</v>
      </c>
    </row>
    <row r="540" spans="4:4">
      <c r="D540" t="str">
        <f t="shared" si="8"/>
        <v>\</v>
      </c>
    </row>
    <row r="541" spans="4:4">
      <c r="D541" t="str">
        <f t="shared" si="8"/>
        <v>\</v>
      </c>
    </row>
    <row r="542" spans="4:4">
      <c r="D542" t="str">
        <f t="shared" si="8"/>
        <v>\</v>
      </c>
    </row>
    <row r="543" spans="4:4">
      <c r="D543" t="str">
        <f t="shared" si="8"/>
        <v>\</v>
      </c>
    </row>
    <row r="544" spans="4:4">
      <c r="D544" t="str">
        <f t="shared" si="8"/>
        <v>\</v>
      </c>
    </row>
    <row r="545" spans="4:4">
      <c r="D545" t="str">
        <f t="shared" si="8"/>
        <v>\</v>
      </c>
    </row>
    <row r="546" spans="4:4">
      <c r="D546" t="str">
        <f t="shared" si="8"/>
        <v>\</v>
      </c>
    </row>
    <row r="547" spans="4:4">
      <c r="D547" t="str">
        <f t="shared" si="8"/>
        <v>\</v>
      </c>
    </row>
    <row r="548" spans="4:4">
      <c r="D548" t="str">
        <f t="shared" si="8"/>
        <v>\</v>
      </c>
    </row>
    <row r="549" spans="4:4">
      <c r="D549" t="str">
        <f t="shared" si="8"/>
        <v>\</v>
      </c>
    </row>
    <row r="550" spans="4:4">
      <c r="D550" t="str">
        <f t="shared" si="8"/>
        <v>\</v>
      </c>
    </row>
    <row r="551" spans="4:4">
      <c r="D551" t="str">
        <f t="shared" si="8"/>
        <v>\</v>
      </c>
    </row>
    <row r="552" spans="4:4">
      <c r="D552" t="str">
        <f t="shared" si="8"/>
        <v>\</v>
      </c>
    </row>
    <row r="553" spans="4:4">
      <c r="D553" t="str">
        <f t="shared" si="8"/>
        <v>\</v>
      </c>
    </row>
    <row r="554" spans="4:4">
      <c r="D554" t="str">
        <f t="shared" si="8"/>
        <v>\</v>
      </c>
    </row>
    <row r="555" spans="4:4">
      <c r="D555" t="str">
        <f t="shared" si="8"/>
        <v>\</v>
      </c>
    </row>
    <row r="556" spans="4:4">
      <c r="D556" t="str">
        <f t="shared" si="8"/>
        <v>\</v>
      </c>
    </row>
    <row r="557" spans="4:4">
      <c r="D557" t="str">
        <f t="shared" si="8"/>
        <v>\</v>
      </c>
    </row>
    <row r="558" spans="4:4">
      <c r="D558" t="str">
        <f t="shared" si="8"/>
        <v>\</v>
      </c>
    </row>
    <row r="559" spans="4:4">
      <c r="D559" t="str">
        <f t="shared" si="8"/>
        <v>\</v>
      </c>
    </row>
    <row r="560" spans="4:4">
      <c r="D560" t="str">
        <f t="shared" si="8"/>
        <v>\</v>
      </c>
    </row>
    <row r="561" spans="4:4">
      <c r="D561" t="str">
        <f t="shared" si="8"/>
        <v>\</v>
      </c>
    </row>
    <row r="562" spans="4:4">
      <c r="D562" t="str">
        <f t="shared" si="8"/>
        <v>\</v>
      </c>
    </row>
    <row r="563" spans="4:4">
      <c r="D563" t="str">
        <f t="shared" si="8"/>
        <v>\</v>
      </c>
    </row>
    <row r="564" spans="4:4">
      <c r="D564" t="str">
        <f t="shared" si="8"/>
        <v>\</v>
      </c>
    </row>
    <row r="565" spans="4:4">
      <c r="D565" t="str">
        <f t="shared" si="8"/>
        <v>\</v>
      </c>
    </row>
    <row r="566" spans="4:4">
      <c r="D566" t="str">
        <f t="shared" si="8"/>
        <v>\</v>
      </c>
    </row>
    <row r="567" spans="4:4">
      <c r="D567" t="str">
        <f t="shared" si="8"/>
        <v>\</v>
      </c>
    </row>
    <row r="568" spans="4:4">
      <c r="D568" t="str">
        <f t="shared" si="8"/>
        <v>\</v>
      </c>
    </row>
    <row r="569" spans="4:4">
      <c r="D569" t="str">
        <f t="shared" si="8"/>
        <v>\</v>
      </c>
    </row>
    <row r="570" spans="4:4">
      <c r="D570" t="str">
        <f t="shared" si="8"/>
        <v>\</v>
      </c>
    </row>
    <row r="571" spans="4:4">
      <c r="D571" t="str">
        <f t="shared" si="8"/>
        <v>\</v>
      </c>
    </row>
    <row r="572" spans="4:4">
      <c r="D572" t="str">
        <f t="shared" si="8"/>
        <v>\</v>
      </c>
    </row>
    <row r="573" spans="4:4">
      <c r="D573" t="str">
        <f t="shared" si="8"/>
        <v>\</v>
      </c>
    </row>
    <row r="574" spans="4:4">
      <c r="D574" t="str">
        <f t="shared" si="8"/>
        <v>\</v>
      </c>
    </row>
    <row r="575" spans="4:4">
      <c r="D575" t="str">
        <f t="shared" si="8"/>
        <v>\</v>
      </c>
    </row>
    <row r="576" spans="4:4">
      <c r="D576" t="str">
        <f t="shared" si="8"/>
        <v>\</v>
      </c>
    </row>
    <row r="577" spans="4:4">
      <c r="D577" t="str">
        <f t="shared" si="8"/>
        <v>\</v>
      </c>
    </row>
    <row r="578" spans="4:4">
      <c r="D578" t="str">
        <f t="shared" si="8"/>
        <v>\</v>
      </c>
    </row>
    <row r="579" spans="4:4">
      <c r="D579" t="str">
        <f t="shared" ref="D579:D642" si="9">_xlfn.CONCAT(A579,$D$1,B579)</f>
        <v>\</v>
      </c>
    </row>
    <row r="580" spans="4:4">
      <c r="D580" t="str">
        <f t="shared" si="9"/>
        <v>\</v>
      </c>
    </row>
    <row r="581" spans="4:4">
      <c r="D581" t="str">
        <f t="shared" si="9"/>
        <v>\</v>
      </c>
    </row>
    <row r="582" spans="4:4">
      <c r="D582" t="str">
        <f t="shared" si="9"/>
        <v>\</v>
      </c>
    </row>
    <row r="583" spans="4:4">
      <c r="D583" t="str">
        <f t="shared" si="9"/>
        <v>\</v>
      </c>
    </row>
    <row r="584" spans="4:4">
      <c r="D584" t="str">
        <f t="shared" si="9"/>
        <v>\</v>
      </c>
    </row>
    <row r="585" spans="4:4">
      <c r="D585" t="str">
        <f t="shared" si="9"/>
        <v>\</v>
      </c>
    </row>
    <row r="586" spans="4:4">
      <c r="D586" t="str">
        <f t="shared" si="9"/>
        <v>\</v>
      </c>
    </row>
    <row r="587" spans="4:4">
      <c r="D587" t="str">
        <f t="shared" si="9"/>
        <v>\</v>
      </c>
    </row>
    <row r="588" spans="4:4">
      <c r="D588" t="str">
        <f t="shared" si="9"/>
        <v>\</v>
      </c>
    </row>
    <row r="589" spans="4:4">
      <c r="D589" t="str">
        <f t="shared" si="9"/>
        <v>\</v>
      </c>
    </row>
    <row r="590" spans="4:4">
      <c r="D590" t="str">
        <f t="shared" si="9"/>
        <v>\</v>
      </c>
    </row>
    <row r="591" spans="4:4">
      <c r="D591" t="str">
        <f t="shared" si="9"/>
        <v>\</v>
      </c>
    </row>
    <row r="592" spans="4:4">
      <c r="D592" t="str">
        <f t="shared" si="9"/>
        <v>\</v>
      </c>
    </row>
    <row r="593" spans="4:4">
      <c r="D593" t="str">
        <f t="shared" si="9"/>
        <v>\</v>
      </c>
    </row>
    <row r="594" spans="4:4">
      <c r="D594" t="str">
        <f t="shared" si="9"/>
        <v>\</v>
      </c>
    </row>
    <row r="595" spans="4:4">
      <c r="D595" t="str">
        <f t="shared" si="9"/>
        <v>\</v>
      </c>
    </row>
    <row r="596" spans="4:4">
      <c r="D596" t="str">
        <f t="shared" si="9"/>
        <v>\</v>
      </c>
    </row>
    <row r="597" spans="4:4">
      <c r="D597" t="str">
        <f t="shared" si="9"/>
        <v>\</v>
      </c>
    </row>
    <row r="598" spans="4:4">
      <c r="D598" t="str">
        <f t="shared" si="9"/>
        <v>\</v>
      </c>
    </row>
    <row r="599" spans="4:4">
      <c r="D599" t="str">
        <f t="shared" si="9"/>
        <v>\</v>
      </c>
    </row>
    <row r="600" spans="4:4">
      <c r="D600" t="str">
        <f t="shared" si="9"/>
        <v>\</v>
      </c>
    </row>
    <row r="601" spans="4:4">
      <c r="D601" t="str">
        <f t="shared" si="9"/>
        <v>\</v>
      </c>
    </row>
    <row r="602" spans="4:4">
      <c r="D602" t="str">
        <f t="shared" si="9"/>
        <v>\</v>
      </c>
    </row>
    <row r="603" spans="4:4">
      <c r="D603" t="str">
        <f t="shared" si="9"/>
        <v>\</v>
      </c>
    </row>
    <row r="604" spans="4:4">
      <c r="D604" t="str">
        <f t="shared" si="9"/>
        <v>\</v>
      </c>
    </row>
    <row r="605" spans="4:4">
      <c r="D605" t="str">
        <f t="shared" si="9"/>
        <v>\</v>
      </c>
    </row>
    <row r="606" spans="4:4">
      <c r="D606" t="str">
        <f t="shared" si="9"/>
        <v>\</v>
      </c>
    </row>
    <row r="607" spans="4:4">
      <c r="D607" t="str">
        <f t="shared" si="9"/>
        <v>\</v>
      </c>
    </row>
    <row r="608" spans="4:4">
      <c r="D608" t="str">
        <f t="shared" si="9"/>
        <v>\</v>
      </c>
    </row>
    <row r="609" spans="4:4">
      <c r="D609" t="str">
        <f t="shared" si="9"/>
        <v>\</v>
      </c>
    </row>
    <row r="610" spans="4:4">
      <c r="D610" t="str">
        <f t="shared" si="9"/>
        <v>\</v>
      </c>
    </row>
    <row r="611" spans="4:4">
      <c r="D611" t="str">
        <f t="shared" si="9"/>
        <v>\</v>
      </c>
    </row>
    <row r="612" spans="4:4">
      <c r="D612" t="str">
        <f t="shared" si="9"/>
        <v>\</v>
      </c>
    </row>
    <row r="613" spans="4:4">
      <c r="D613" t="str">
        <f t="shared" si="9"/>
        <v>\</v>
      </c>
    </row>
    <row r="614" spans="4:4">
      <c r="D614" t="str">
        <f t="shared" si="9"/>
        <v>\</v>
      </c>
    </row>
    <row r="615" spans="4:4">
      <c r="D615" t="str">
        <f t="shared" si="9"/>
        <v>\</v>
      </c>
    </row>
    <row r="616" spans="4:4">
      <c r="D616" t="str">
        <f t="shared" si="9"/>
        <v>\</v>
      </c>
    </row>
    <row r="617" spans="4:4">
      <c r="D617" t="str">
        <f t="shared" si="9"/>
        <v>\</v>
      </c>
    </row>
    <row r="618" spans="4:4">
      <c r="D618" t="str">
        <f t="shared" si="9"/>
        <v>\</v>
      </c>
    </row>
    <row r="619" spans="4:4">
      <c r="D619" t="str">
        <f t="shared" si="9"/>
        <v>\</v>
      </c>
    </row>
    <row r="620" spans="4:4">
      <c r="D620" t="str">
        <f t="shared" si="9"/>
        <v>\</v>
      </c>
    </row>
    <row r="621" spans="4:4">
      <c r="D621" t="str">
        <f t="shared" si="9"/>
        <v>\</v>
      </c>
    </row>
    <row r="622" spans="4:4">
      <c r="D622" t="str">
        <f t="shared" si="9"/>
        <v>\</v>
      </c>
    </row>
    <row r="623" spans="4:4">
      <c r="D623" t="str">
        <f t="shared" si="9"/>
        <v>\</v>
      </c>
    </row>
    <row r="624" spans="4:4">
      <c r="D624" t="str">
        <f t="shared" si="9"/>
        <v>\</v>
      </c>
    </row>
    <row r="625" spans="4:4">
      <c r="D625" t="str">
        <f t="shared" si="9"/>
        <v>\</v>
      </c>
    </row>
    <row r="626" spans="4:4">
      <c r="D626" t="str">
        <f t="shared" si="9"/>
        <v>\</v>
      </c>
    </row>
    <row r="627" spans="4:4">
      <c r="D627" t="str">
        <f t="shared" si="9"/>
        <v>\</v>
      </c>
    </row>
    <row r="628" spans="4:4">
      <c r="D628" t="str">
        <f t="shared" si="9"/>
        <v>\</v>
      </c>
    </row>
    <row r="629" spans="4:4">
      <c r="D629" t="str">
        <f t="shared" si="9"/>
        <v>\</v>
      </c>
    </row>
    <row r="630" spans="4:4">
      <c r="D630" t="str">
        <f t="shared" si="9"/>
        <v>\</v>
      </c>
    </row>
    <row r="631" spans="4:4">
      <c r="D631" t="str">
        <f t="shared" si="9"/>
        <v>\</v>
      </c>
    </row>
    <row r="632" spans="4:4">
      <c r="D632" t="str">
        <f t="shared" si="9"/>
        <v>\</v>
      </c>
    </row>
    <row r="633" spans="4:4">
      <c r="D633" t="str">
        <f t="shared" si="9"/>
        <v>\</v>
      </c>
    </row>
    <row r="634" spans="4:4">
      <c r="D634" t="str">
        <f t="shared" si="9"/>
        <v>\</v>
      </c>
    </row>
    <row r="635" spans="4:4">
      <c r="D635" t="str">
        <f t="shared" si="9"/>
        <v>\</v>
      </c>
    </row>
    <row r="636" spans="4:4">
      <c r="D636" t="str">
        <f t="shared" si="9"/>
        <v>\</v>
      </c>
    </row>
    <row r="637" spans="4:4">
      <c r="D637" t="str">
        <f t="shared" si="9"/>
        <v>\</v>
      </c>
    </row>
    <row r="638" spans="4:4">
      <c r="D638" t="str">
        <f t="shared" si="9"/>
        <v>\</v>
      </c>
    </row>
    <row r="639" spans="4:4">
      <c r="D639" t="str">
        <f t="shared" si="9"/>
        <v>\</v>
      </c>
    </row>
    <row r="640" spans="4:4">
      <c r="D640" t="str">
        <f t="shared" si="9"/>
        <v>\</v>
      </c>
    </row>
    <row r="641" spans="4:4">
      <c r="D641" t="str">
        <f t="shared" si="9"/>
        <v>\</v>
      </c>
    </row>
    <row r="642" spans="4:4">
      <c r="D642" t="str">
        <f t="shared" si="9"/>
        <v>\</v>
      </c>
    </row>
    <row r="643" spans="4:4">
      <c r="D643" t="str">
        <f t="shared" ref="D643:D706" si="10">_xlfn.CONCAT(A643,$D$1,B643)</f>
        <v>\</v>
      </c>
    </row>
    <row r="644" spans="4:4">
      <c r="D644" t="str">
        <f t="shared" si="10"/>
        <v>\</v>
      </c>
    </row>
    <row r="645" spans="4:4">
      <c r="D645" t="str">
        <f t="shared" si="10"/>
        <v>\</v>
      </c>
    </row>
    <row r="646" spans="4:4">
      <c r="D646" t="str">
        <f t="shared" si="10"/>
        <v>\</v>
      </c>
    </row>
    <row r="647" spans="4:4">
      <c r="D647" t="str">
        <f t="shared" si="10"/>
        <v>\</v>
      </c>
    </row>
    <row r="648" spans="4:4">
      <c r="D648" t="str">
        <f t="shared" si="10"/>
        <v>\</v>
      </c>
    </row>
    <row r="649" spans="4:4">
      <c r="D649" t="str">
        <f t="shared" si="10"/>
        <v>\</v>
      </c>
    </row>
    <row r="650" spans="4:4">
      <c r="D650" t="str">
        <f t="shared" si="10"/>
        <v>\</v>
      </c>
    </row>
    <row r="651" spans="4:4">
      <c r="D651" t="str">
        <f t="shared" si="10"/>
        <v>\</v>
      </c>
    </row>
    <row r="652" spans="4:4">
      <c r="D652" t="str">
        <f t="shared" si="10"/>
        <v>\</v>
      </c>
    </row>
    <row r="653" spans="4:4">
      <c r="D653" t="str">
        <f t="shared" si="10"/>
        <v>\</v>
      </c>
    </row>
    <row r="654" spans="4:4">
      <c r="D654" t="str">
        <f t="shared" si="10"/>
        <v>\</v>
      </c>
    </row>
    <row r="655" spans="4:4">
      <c r="D655" t="str">
        <f t="shared" si="10"/>
        <v>\</v>
      </c>
    </row>
    <row r="656" spans="4:4">
      <c r="D656" t="str">
        <f t="shared" si="10"/>
        <v>\</v>
      </c>
    </row>
    <row r="657" spans="4:4">
      <c r="D657" t="str">
        <f t="shared" si="10"/>
        <v>\</v>
      </c>
    </row>
    <row r="658" spans="4:4">
      <c r="D658" t="str">
        <f t="shared" si="10"/>
        <v>\</v>
      </c>
    </row>
    <row r="659" spans="4:4">
      <c r="D659" t="str">
        <f t="shared" si="10"/>
        <v>\</v>
      </c>
    </row>
    <row r="660" spans="4:4">
      <c r="D660" t="str">
        <f t="shared" si="10"/>
        <v>\</v>
      </c>
    </row>
    <row r="661" spans="4:4">
      <c r="D661" t="str">
        <f t="shared" si="10"/>
        <v>\</v>
      </c>
    </row>
    <row r="662" spans="4:4">
      <c r="D662" t="str">
        <f t="shared" si="10"/>
        <v>\</v>
      </c>
    </row>
    <row r="663" spans="4:4">
      <c r="D663" t="str">
        <f t="shared" si="10"/>
        <v>\</v>
      </c>
    </row>
    <row r="664" spans="4:4">
      <c r="D664" t="str">
        <f t="shared" si="10"/>
        <v>\</v>
      </c>
    </row>
    <row r="665" spans="4:4">
      <c r="D665" t="str">
        <f t="shared" si="10"/>
        <v>\</v>
      </c>
    </row>
    <row r="666" spans="4:4">
      <c r="D666" t="str">
        <f t="shared" si="10"/>
        <v>\</v>
      </c>
    </row>
    <row r="667" spans="4:4">
      <c r="D667" t="str">
        <f t="shared" si="10"/>
        <v>\</v>
      </c>
    </row>
    <row r="668" spans="4:4">
      <c r="D668" t="str">
        <f t="shared" si="10"/>
        <v>\</v>
      </c>
    </row>
    <row r="669" spans="4:4">
      <c r="D669" t="str">
        <f t="shared" si="10"/>
        <v>\</v>
      </c>
    </row>
    <row r="670" spans="4:4">
      <c r="D670" t="str">
        <f t="shared" si="10"/>
        <v>\</v>
      </c>
    </row>
    <row r="671" spans="4:4">
      <c r="D671" t="str">
        <f t="shared" si="10"/>
        <v>\</v>
      </c>
    </row>
    <row r="672" spans="4:4">
      <c r="D672" t="str">
        <f t="shared" si="10"/>
        <v>\</v>
      </c>
    </row>
    <row r="673" spans="4:4">
      <c r="D673" t="str">
        <f t="shared" si="10"/>
        <v>\</v>
      </c>
    </row>
    <row r="674" spans="4:4">
      <c r="D674" t="str">
        <f t="shared" si="10"/>
        <v>\</v>
      </c>
    </row>
    <row r="675" spans="4:4">
      <c r="D675" t="str">
        <f t="shared" si="10"/>
        <v>\</v>
      </c>
    </row>
    <row r="676" spans="4:4">
      <c r="D676" t="str">
        <f t="shared" si="10"/>
        <v>\</v>
      </c>
    </row>
    <row r="677" spans="4:4">
      <c r="D677" t="str">
        <f t="shared" si="10"/>
        <v>\</v>
      </c>
    </row>
    <row r="678" spans="4:4">
      <c r="D678" t="str">
        <f t="shared" si="10"/>
        <v>\</v>
      </c>
    </row>
    <row r="679" spans="4:4">
      <c r="D679" t="str">
        <f t="shared" si="10"/>
        <v>\</v>
      </c>
    </row>
    <row r="680" spans="4:4">
      <c r="D680" t="str">
        <f t="shared" si="10"/>
        <v>\</v>
      </c>
    </row>
    <row r="681" spans="4:4">
      <c r="D681" t="str">
        <f t="shared" si="10"/>
        <v>\</v>
      </c>
    </row>
    <row r="682" spans="4:4">
      <c r="D682" t="str">
        <f t="shared" si="10"/>
        <v>\</v>
      </c>
    </row>
    <row r="683" spans="4:4">
      <c r="D683" t="str">
        <f t="shared" si="10"/>
        <v>\</v>
      </c>
    </row>
    <row r="684" spans="4:4">
      <c r="D684" t="str">
        <f t="shared" si="10"/>
        <v>\</v>
      </c>
    </row>
    <row r="685" spans="4:4">
      <c r="D685" t="str">
        <f t="shared" si="10"/>
        <v>\</v>
      </c>
    </row>
    <row r="686" spans="4:4">
      <c r="D686" t="str">
        <f t="shared" si="10"/>
        <v>\</v>
      </c>
    </row>
    <row r="687" spans="4:4">
      <c r="D687" t="str">
        <f t="shared" si="10"/>
        <v>\</v>
      </c>
    </row>
    <row r="688" spans="4:4">
      <c r="D688" t="str">
        <f t="shared" si="10"/>
        <v>\</v>
      </c>
    </row>
    <row r="689" spans="4:4">
      <c r="D689" t="str">
        <f t="shared" si="10"/>
        <v>\</v>
      </c>
    </row>
    <row r="690" spans="4:4">
      <c r="D690" t="str">
        <f t="shared" si="10"/>
        <v>\</v>
      </c>
    </row>
    <row r="691" spans="4:4">
      <c r="D691" t="str">
        <f t="shared" si="10"/>
        <v>\</v>
      </c>
    </row>
    <row r="692" spans="4:4">
      <c r="D692" t="str">
        <f t="shared" si="10"/>
        <v>\</v>
      </c>
    </row>
    <row r="693" spans="4:4">
      <c r="D693" t="str">
        <f t="shared" si="10"/>
        <v>\</v>
      </c>
    </row>
    <row r="694" spans="4:4">
      <c r="D694" t="str">
        <f t="shared" si="10"/>
        <v>\</v>
      </c>
    </row>
    <row r="695" spans="4:4">
      <c r="D695" t="str">
        <f t="shared" si="10"/>
        <v>\</v>
      </c>
    </row>
    <row r="696" spans="4:4">
      <c r="D696" t="str">
        <f t="shared" si="10"/>
        <v>\</v>
      </c>
    </row>
    <row r="697" spans="4:4">
      <c r="D697" t="str">
        <f t="shared" si="10"/>
        <v>\</v>
      </c>
    </row>
    <row r="698" spans="4:4">
      <c r="D698" t="str">
        <f t="shared" si="10"/>
        <v>\</v>
      </c>
    </row>
    <row r="699" spans="4:4">
      <c r="D699" t="str">
        <f t="shared" si="10"/>
        <v>\</v>
      </c>
    </row>
    <row r="700" spans="4:4">
      <c r="D700" t="str">
        <f t="shared" si="10"/>
        <v>\</v>
      </c>
    </row>
    <row r="701" spans="4:4">
      <c r="D701" t="str">
        <f t="shared" si="10"/>
        <v>\</v>
      </c>
    </row>
    <row r="702" spans="4:4">
      <c r="D702" t="str">
        <f t="shared" si="10"/>
        <v>\</v>
      </c>
    </row>
    <row r="703" spans="4:4">
      <c r="D703" t="str">
        <f t="shared" si="10"/>
        <v>\</v>
      </c>
    </row>
    <row r="704" spans="4:4">
      <c r="D704" t="str">
        <f t="shared" si="10"/>
        <v>\</v>
      </c>
    </row>
    <row r="705" spans="4:4">
      <c r="D705" t="str">
        <f t="shared" si="10"/>
        <v>\</v>
      </c>
    </row>
    <row r="706" spans="4:4">
      <c r="D706" t="str">
        <f t="shared" si="10"/>
        <v>\</v>
      </c>
    </row>
    <row r="707" spans="4:4">
      <c r="D707" t="str">
        <f t="shared" ref="D707:D770" si="11">_xlfn.CONCAT(A707,$D$1,B707)</f>
        <v>\</v>
      </c>
    </row>
    <row r="708" spans="4:4">
      <c r="D708" t="str">
        <f t="shared" si="11"/>
        <v>\</v>
      </c>
    </row>
    <row r="709" spans="4:4">
      <c r="D709" t="str">
        <f t="shared" si="11"/>
        <v>\</v>
      </c>
    </row>
    <row r="710" spans="4:4">
      <c r="D710" t="str">
        <f t="shared" si="11"/>
        <v>\</v>
      </c>
    </row>
    <row r="711" spans="4:4">
      <c r="D711" t="str">
        <f t="shared" si="11"/>
        <v>\</v>
      </c>
    </row>
    <row r="712" spans="4:4">
      <c r="D712" t="str">
        <f t="shared" si="11"/>
        <v>\</v>
      </c>
    </row>
    <row r="713" spans="4:4">
      <c r="D713" t="str">
        <f t="shared" si="11"/>
        <v>\</v>
      </c>
    </row>
    <row r="714" spans="4:4">
      <c r="D714" t="str">
        <f t="shared" si="11"/>
        <v>\</v>
      </c>
    </row>
    <row r="715" spans="4:4">
      <c r="D715" t="str">
        <f t="shared" si="11"/>
        <v>\</v>
      </c>
    </row>
    <row r="716" spans="4:4">
      <c r="D716" t="str">
        <f t="shared" si="11"/>
        <v>\</v>
      </c>
    </row>
    <row r="717" spans="4:4">
      <c r="D717" t="str">
        <f t="shared" si="11"/>
        <v>\</v>
      </c>
    </row>
    <row r="718" spans="4:4">
      <c r="D718" t="str">
        <f t="shared" si="11"/>
        <v>\</v>
      </c>
    </row>
    <row r="719" spans="4:4">
      <c r="D719" t="str">
        <f t="shared" si="11"/>
        <v>\</v>
      </c>
    </row>
    <row r="720" spans="4:4">
      <c r="D720" t="str">
        <f t="shared" si="11"/>
        <v>\</v>
      </c>
    </row>
    <row r="721" spans="4:4">
      <c r="D721" t="str">
        <f t="shared" si="11"/>
        <v>\</v>
      </c>
    </row>
    <row r="722" spans="4:4">
      <c r="D722" t="str">
        <f t="shared" si="11"/>
        <v>\</v>
      </c>
    </row>
    <row r="723" spans="4:4">
      <c r="D723" t="str">
        <f t="shared" si="11"/>
        <v>\</v>
      </c>
    </row>
    <row r="724" spans="4:4">
      <c r="D724" t="str">
        <f t="shared" si="11"/>
        <v>\</v>
      </c>
    </row>
    <row r="725" spans="4:4">
      <c r="D725" t="str">
        <f t="shared" si="11"/>
        <v>\</v>
      </c>
    </row>
    <row r="726" spans="4:4">
      <c r="D726" t="str">
        <f t="shared" si="11"/>
        <v>\</v>
      </c>
    </row>
    <row r="727" spans="4:4">
      <c r="D727" t="str">
        <f t="shared" si="11"/>
        <v>\</v>
      </c>
    </row>
    <row r="728" spans="4:4">
      <c r="D728" t="str">
        <f t="shared" si="11"/>
        <v>\</v>
      </c>
    </row>
    <row r="729" spans="4:4">
      <c r="D729" t="str">
        <f t="shared" si="11"/>
        <v>\</v>
      </c>
    </row>
    <row r="730" spans="4:4">
      <c r="D730" t="str">
        <f t="shared" si="11"/>
        <v>\</v>
      </c>
    </row>
    <row r="731" spans="4:4">
      <c r="D731" t="str">
        <f t="shared" si="11"/>
        <v>\</v>
      </c>
    </row>
    <row r="732" spans="4:4">
      <c r="D732" t="str">
        <f t="shared" si="11"/>
        <v>\</v>
      </c>
    </row>
    <row r="733" spans="4:4">
      <c r="D733" t="str">
        <f t="shared" si="11"/>
        <v>\</v>
      </c>
    </row>
    <row r="734" spans="4:4">
      <c r="D734" t="str">
        <f t="shared" si="11"/>
        <v>\</v>
      </c>
    </row>
    <row r="735" spans="4:4">
      <c r="D735" t="str">
        <f t="shared" si="11"/>
        <v>\</v>
      </c>
    </row>
    <row r="736" spans="4:4">
      <c r="D736" t="str">
        <f t="shared" si="11"/>
        <v>\</v>
      </c>
    </row>
    <row r="737" spans="4:4">
      <c r="D737" t="str">
        <f t="shared" si="11"/>
        <v>\</v>
      </c>
    </row>
    <row r="738" spans="4:4">
      <c r="D738" t="str">
        <f t="shared" si="11"/>
        <v>\</v>
      </c>
    </row>
    <row r="739" spans="4:4">
      <c r="D739" t="str">
        <f t="shared" si="11"/>
        <v>\</v>
      </c>
    </row>
    <row r="740" spans="4:4">
      <c r="D740" t="str">
        <f t="shared" si="11"/>
        <v>\</v>
      </c>
    </row>
    <row r="741" spans="4:4">
      <c r="D741" t="str">
        <f t="shared" si="11"/>
        <v>\</v>
      </c>
    </row>
    <row r="742" spans="4:4">
      <c r="D742" t="str">
        <f t="shared" si="11"/>
        <v>\</v>
      </c>
    </row>
    <row r="743" spans="4:4">
      <c r="D743" t="str">
        <f t="shared" si="11"/>
        <v>\</v>
      </c>
    </row>
    <row r="744" spans="4:4">
      <c r="D744" t="str">
        <f t="shared" si="11"/>
        <v>\</v>
      </c>
    </row>
    <row r="745" spans="4:4">
      <c r="D745" t="str">
        <f t="shared" si="11"/>
        <v>\</v>
      </c>
    </row>
    <row r="746" spans="4:4">
      <c r="D746" t="str">
        <f t="shared" si="11"/>
        <v>\</v>
      </c>
    </row>
    <row r="747" spans="4:4">
      <c r="D747" t="str">
        <f t="shared" si="11"/>
        <v>\</v>
      </c>
    </row>
    <row r="748" spans="4:4">
      <c r="D748" t="str">
        <f t="shared" si="11"/>
        <v>\</v>
      </c>
    </row>
    <row r="749" spans="4:4">
      <c r="D749" t="str">
        <f t="shared" si="11"/>
        <v>\</v>
      </c>
    </row>
    <row r="750" spans="4:4">
      <c r="D750" t="str">
        <f t="shared" si="11"/>
        <v>\</v>
      </c>
    </row>
    <row r="751" spans="4:4">
      <c r="D751" t="str">
        <f t="shared" si="11"/>
        <v>\</v>
      </c>
    </row>
    <row r="752" spans="4:4">
      <c r="D752" t="str">
        <f t="shared" si="11"/>
        <v>\</v>
      </c>
    </row>
    <row r="753" spans="4:4">
      <c r="D753" t="str">
        <f t="shared" si="11"/>
        <v>\</v>
      </c>
    </row>
    <row r="754" spans="4:4">
      <c r="D754" t="str">
        <f t="shared" si="11"/>
        <v>\</v>
      </c>
    </row>
    <row r="755" spans="4:4">
      <c r="D755" t="str">
        <f t="shared" si="11"/>
        <v>\</v>
      </c>
    </row>
    <row r="756" spans="4:4">
      <c r="D756" t="str">
        <f t="shared" si="11"/>
        <v>\</v>
      </c>
    </row>
    <row r="757" spans="4:4">
      <c r="D757" t="str">
        <f t="shared" si="11"/>
        <v>\</v>
      </c>
    </row>
    <row r="758" spans="4:4">
      <c r="D758" t="str">
        <f t="shared" si="11"/>
        <v>\</v>
      </c>
    </row>
    <row r="759" spans="4:4">
      <c r="D759" t="str">
        <f t="shared" si="11"/>
        <v>\</v>
      </c>
    </row>
    <row r="760" spans="4:4">
      <c r="D760" t="str">
        <f t="shared" si="11"/>
        <v>\</v>
      </c>
    </row>
    <row r="761" spans="4:4">
      <c r="D761" t="str">
        <f t="shared" si="11"/>
        <v>\</v>
      </c>
    </row>
    <row r="762" spans="4:4">
      <c r="D762" t="str">
        <f t="shared" si="11"/>
        <v>\</v>
      </c>
    </row>
    <row r="763" spans="4:4">
      <c r="D763" t="str">
        <f t="shared" si="11"/>
        <v>\</v>
      </c>
    </row>
    <row r="764" spans="4:4">
      <c r="D764" t="str">
        <f t="shared" si="11"/>
        <v>\</v>
      </c>
    </row>
    <row r="765" spans="4:4">
      <c r="D765" t="str">
        <f t="shared" si="11"/>
        <v>\</v>
      </c>
    </row>
    <row r="766" spans="4:4">
      <c r="D766" t="str">
        <f t="shared" si="11"/>
        <v>\</v>
      </c>
    </row>
    <row r="767" spans="4:4">
      <c r="D767" t="str">
        <f t="shared" si="11"/>
        <v>\</v>
      </c>
    </row>
    <row r="768" spans="4:4">
      <c r="D768" t="str">
        <f t="shared" si="11"/>
        <v>\</v>
      </c>
    </row>
    <row r="769" spans="4:4">
      <c r="D769" t="str">
        <f t="shared" si="11"/>
        <v>\</v>
      </c>
    </row>
    <row r="770" spans="4:4">
      <c r="D770" t="str">
        <f t="shared" si="11"/>
        <v>\</v>
      </c>
    </row>
    <row r="771" spans="4:4">
      <c r="D771" t="str">
        <f t="shared" ref="D771:D834" si="12">_xlfn.CONCAT(A771,$D$1,B771)</f>
        <v>\</v>
      </c>
    </row>
    <row r="772" spans="4:4">
      <c r="D772" t="str">
        <f t="shared" si="12"/>
        <v>\</v>
      </c>
    </row>
    <row r="773" spans="4:4">
      <c r="D773" t="str">
        <f t="shared" si="12"/>
        <v>\</v>
      </c>
    </row>
    <row r="774" spans="4:4">
      <c r="D774" t="str">
        <f t="shared" si="12"/>
        <v>\</v>
      </c>
    </row>
    <row r="775" spans="4:4">
      <c r="D775" t="str">
        <f t="shared" si="12"/>
        <v>\</v>
      </c>
    </row>
    <row r="776" spans="4:4">
      <c r="D776" t="str">
        <f t="shared" si="12"/>
        <v>\</v>
      </c>
    </row>
    <row r="777" spans="4:4">
      <c r="D777" t="str">
        <f t="shared" si="12"/>
        <v>\</v>
      </c>
    </row>
    <row r="778" spans="4:4">
      <c r="D778" t="str">
        <f t="shared" si="12"/>
        <v>\</v>
      </c>
    </row>
    <row r="779" spans="4:4">
      <c r="D779" t="str">
        <f t="shared" si="12"/>
        <v>\</v>
      </c>
    </row>
    <row r="780" spans="4:4">
      <c r="D780" t="str">
        <f t="shared" si="12"/>
        <v>\</v>
      </c>
    </row>
    <row r="781" spans="4:4">
      <c r="D781" t="str">
        <f t="shared" si="12"/>
        <v>\</v>
      </c>
    </row>
    <row r="782" spans="4:4">
      <c r="D782" t="str">
        <f t="shared" si="12"/>
        <v>\</v>
      </c>
    </row>
    <row r="783" spans="4:4">
      <c r="D783" t="str">
        <f t="shared" si="12"/>
        <v>\</v>
      </c>
    </row>
    <row r="784" spans="4:4">
      <c r="D784" t="str">
        <f t="shared" si="12"/>
        <v>\</v>
      </c>
    </row>
    <row r="785" spans="4:4">
      <c r="D785" t="str">
        <f t="shared" si="12"/>
        <v>\</v>
      </c>
    </row>
    <row r="786" spans="4:4">
      <c r="D786" t="str">
        <f t="shared" si="12"/>
        <v>\</v>
      </c>
    </row>
    <row r="787" spans="4:4">
      <c r="D787" t="str">
        <f t="shared" si="12"/>
        <v>\</v>
      </c>
    </row>
    <row r="788" spans="4:4">
      <c r="D788" t="str">
        <f t="shared" si="12"/>
        <v>\</v>
      </c>
    </row>
    <row r="789" spans="4:4">
      <c r="D789" t="str">
        <f t="shared" si="12"/>
        <v>\</v>
      </c>
    </row>
    <row r="790" spans="4:4">
      <c r="D790" t="str">
        <f t="shared" si="12"/>
        <v>\</v>
      </c>
    </row>
    <row r="791" spans="4:4">
      <c r="D791" t="str">
        <f t="shared" si="12"/>
        <v>\</v>
      </c>
    </row>
    <row r="792" spans="4:4">
      <c r="D792" t="str">
        <f t="shared" si="12"/>
        <v>\</v>
      </c>
    </row>
    <row r="793" spans="4:4">
      <c r="D793" t="str">
        <f t="shared" si="12"/>
        <v>\</v>
      </c>
    </row>
    <row r="794" spans="4:4">
      <c r="D794" t="str">
        <f t="shared" si="12"/>
        <v>\</v>
      </c>
    </row>
    <row r="795" spans="4:4">
      <c r="D795" t="str">
        <f t="shared" si="12"/>
        <v>\</v>
      </c>
    </row>
    <row r="796" spans="4:4">
      <c r="D796" t="str">
        <f t="shared" si="12"/>
        <v>\</v>
      </c>
    </row>
    <row r="797" spans="4:4">
      <c r="D797" t="str">
        <f t="shared" si="12"/>
        <v>\</v>
      </c>
    </row>
    <row r="798" spans="4:4">
      <c r="D798" t="str">
        <f t="shared" si="12"/>
        <v>\</v>
      </c>
    </row>
    <row r="799" spans="4:4">
      <c r="D799" t="str">
        <f t="shared" si="12"/>
        <v>\</v>
      </c>
    </row>
    <row r="800" spans="4:4">
      <c r="D800" t="str">
        <f t="shared" si="12"/>
        <v>\</v>
      </c>
    </row>
    <row r="801" spans="4:4">
      <c r="D801" t="str">
        <f t="shared" si="12"/>
        <v>\</v>
      </c>
    </row>
    <row r="802" spans="4:4">
      <c r="D802" t="str">
        <f t="shared" si="12"/>
        <v>\</v>
      </c>
    </row>
    <row r="803" spans="4:4">
      <c r="D803" t="str">
        <f t="shared" si="12"/>
        <v>\</v>
      </c>
    </row>
    <row r="804" spans="4:4">
      <c r="D804" t="str">
        <f t="shared" si="12"/>
        <v>\</v>
      </c>
    </row>
    <row r="805" spans="4:4">
      <c r="D805" t="str">
        <f t="shared" si="12"/>
        <v>\</v>
      </c>
    </row>
    <row r="806" spans="4:4">
      <c r="D806" t="str">
        <f t="shared" si="12"/>
        <v>\</v>
      </c>
    </row>
    <row r="807" spans="4:4">
      <c r="D807" t="str">
        <f t="shared" si="12"/>
        <v>\</v>
      </c>
    </row>
    <row r="808" spans="4:4">
      <c r="D808" t="str">
        <f t="shared" si="12"/>
        <v>\</v>
      </c>
    </row>
    <row r="809" spans="4:4">
      <c r="D809" t="str">
        <f t="shared" si="12"/>
        <v>\</v>
      </c>
    </row>
    <row r="810" spans="4:4">
      <c r="D810" t="str">
        <f t="shared" si="12"/>
        <v>\</v>
      </c>
    </row>
    <row r="811" spans="4:4">
      <c r="D811" t="str">
        <f t="shared" si="12"/>
        <v>\</v>
      </c>
    </row>
    <row r="812" spans="4:4">
      <c r="D812" t="str">
        <f t="shared" si="12"/>
        <v>\</v>
      </c>
    </row>
    <row r="813" spans="4:4">
      <c r="D813" t="str">
        <f t="shared" si="12"/>
        <v>\</v>
      </c>
    </row>
    <row r="814" spans="4:4">
      <c r="D814" t="str">
        <f t="shared" si="12"/>
        <v>\</v>
      </c>
    </row>
    <row r="815" spans="4:4">
      <c r="D815" t="str">
        <f t="shared" si="12"/>
        <v>\</v>
      </c>
    </row>
    <row r="816" spans="4:4">
      <c r="D816" t="str">
        <f t="shared" si="12"/>
        <v>\</v>
      </c>
    </row>
    <row r="817" spans="4:4">
      <c r="D817" t="str">
        <f t="shared" si="12"/>
        <v>\</v>
      </c>
    </row>
    <row r="818" spans="4:4">
      <c r="D818" t="str">
        <f t="shared" si="12"/>
        <v>\</v>
      </c>
    </row>
    <row r="819" spans="4:4">
      <c r="D819" t="str">
        <f t="shared" si="12"/>
        <v>\</v>
      </c>
    </row>
    <row r="820" spans="4:4">
      <c r="D820" t="str">
        <f t="shared" si="12"/>
        <v>\</v>
      </c>
    </row>
    <row r="821" spans="4:4">
      <c r="D821" t="str">
        <f t="shared" si="12"/>
        <v>\</v>
      </c>
    </row>
    <row r="822" spans="4:4">
      <c r="D822" t="str">
        <f t="shared" si="12"/>
        <v>\</v>
      </c>
    </row>
    <row r="823" spans="4:4">
      <c r="D823" t="str">
        <f t="shared" si="12"/>
        <v>\</v>
      </c>
    </row>
    <row r="824" spans="4:4">
      <c r="D824" t="str">
        <f t="shared" si="12"/>
        <v>\</v>
      </c>
    </row>
    <row r="825" spans="4:4">
      <c r="D825" t="str">
        <f t="shared" si="12"/>
        <v>\</v>
      </c>
    </row>
    <row r="826" spans="4:4">
      <c r="D826" t="str">
        <f t="shared" si="12"/>
        <v>\</v>
      </c>
    </row>
    <row r="827" spans="4:4">
      <c r="D827" t="str">
        <f t="shared" si="12"/>
        <v>\</v>
      </c>
    </row>
    <row r="828" spans="4:4">
      <c r="D828" t="str">
        <f t="shared" si="12"/>
        <v>\</v>
      </c>
    </row>
    <row r="829" spans="4:4">
      <c r="D829" t="str">
        <f t="shared" si="12"/>
        <v>\</v>
      </c>
    </row>
    <row r="830" spans="4:4">
      <c r="D830" t="str">
        <f t="shared" si="12"/>
        <v>\</v>
      </c>
    </row>
    <row r="831" spans="4:4">
      <c r="D831" t="str">
        <f t="shared" si="12"/>
        <v>\</v>
      </c>
    </row>
    <row r="832" spans="4:4">
      <c r="D832" t="str">
        <f t="shared" si="12"/>
        <v>\</v>
      </c>
    </row>
    <row r="833" spans="4:4">
      <c r="D833" t="str">
        <f t="shared" si="12"/>
        <v>\</v>
      </c>
    </row>
    <row r="834" spans="4:4">
      <c r="D834" t="str">
        <f t="shared" si="12"/>
        <v>\</v>
      </c>
    </row>
    <row r="835" spans="4:4">
      <c r="D835" t="str">
        <f t="shared" ref="D835:D898" si="13">_xlfn.CONCAT(A835,$D$1,B835)</f>
        <v>\</v>
      </c>
    </row>
    <row r="836" spans="4:4">
      <c r="D836" t="str">
        <f t="shared" si="13"/>
        <v>\</v>
      </c>
    </row>
    <row r="837" spans="4:4">
      <c r="D837" t="str">
        <f t="shared" si="13"/>
        <v>\</v>
      </c>
    </row>
    <row r="838" spans="4:4">
      <c r="D838" t="str">
        <f t="shared" si="13"/>
        <v>\</v>
      </c>
    </row>
    <row r="839" spans="4:4">
      <c r="D839" t="str">
        <f t="shared" si="13"/>
        <v>\</v>
      </c>
    </row>
    <row r="840" spans="4:4">
      <c r="D840" t="str">
        <f t="shared" si="13"/>
        <v>\</v>
      </c>
    </row>
    <row r="841" spans="4:4">
      <c r="D841" t="str">
        <f t="shared" si="13"/>
        <v>\</v>
      </c>
    </row>
    <row r="842" spans="4:4">
      <c r="D842" t="str">
        <f t="shared" si="13"/>
        <v>\</v>
      </c>
    </row>
    <row r="843" spans="4:4">
      <c r="D843" t="str">
        <f t="shared" si="13"/>
        <v>\</v>
      </c>
    </row>
    <row r="844" spans="4:4">
      <c r="D844" t="str">
        <f t="shared" si="13"/>
        <v>\</v>
      </c>
    </row>
    <row r="845" spans="4:4">
      <c r="D845" t="str">
        <f t="shared" si="13"/>
        <v>\</v>
      </c>
    </row>
    <row r="846" spans="4:4">
      <c r="D846" t="str">
        <f t="shared" si="13"/>
        <v>\</v>
      </c>
    </row>
    <row r="847" spans="4:4">
      <c r="D847" t="str">
        <f t="shared" si="13"/>
        <v>\</v>
      </c>
    </row>
    <row r="848" spans="4:4">
      <c r="D848" t="str">
        <f t="shared" si="13"/>
        <v>\</v>
      </c>
    </row>
    <row r="849" spans="4:4">
      <c r="D849" t="str">
        <f t="shared" si="13"/>
        <v>\</v>
      </c>
    </row>
    <row r="850" spans="4:4">
      <c r="D850" t="str">
        <f t="shared" si="13"/>
        <v>\</v>
      </c>
    </row>
    <row r="851" spans="4:4">
      <c r="D851" t="str">
        <f t="shared" si="13"/>
        <v>\</v>
      </c>
    </row>
    <row r="852" spans="4:4">
      <c r="D852" t="str">
        <f t="shared" si="13"/>
        <v>\</v>
      </c>
    </row>
    <row r="853" spans="4:4">
      <c r="D853" t="str">
        <f t="shared" si="13"/>
        <v>\</v>
      </c>
    </row>
    <row r="854" spans="4:4">
      <c r="D854" t="str">
        <f t="shared" si="13"/>
        <v>\</v>
      </c>
    </row>
    <row r="855" spans="4:4">
      <c r="D855" t="str">
        <f t="shared" si="13"/>
        <v>\</v>
      </c>
    </row>
    <row r="856" spans="4:4">
      <c r="D856" t="str">
        <f t="shared" si="13"/>
        <v>\</v>
      </c>
    </row>
    <row r="857" spans="4:4">
      <c r="D857" t="str">
        <f t="shared" si="13"/>
        <v>\</v>
      </c>
    </row>
    <row r="858" spans="4:4">
      <c r="D858" t="str">
        <f t="shared" si="13"/>
        <v>\</v>
      </c>
    </row>
    <row r="859" spans="4:4">
      <c r="D859" t="str">
        <f t="shared" si="13"/>
        <v>\</v>
      </c>
    </row>
    <row r="860" spans="4:4">
      <c r="D860" t="str">
        <f t="shared" si="13"/>
        <v>\</v>
      </c>
    </row>
    <row r="861" spans="4:4">
      <c r="D861" t="str">
        <f t="shared" si="13"/>
        <v>\</v>
      </c>
    </row>
    <row r="862" spans="4:4">
      <c r="D862" t="str">
        <f t="shared" si="13"/>
        <v>\</v>
      </c>
    </row>
    <row r="863" spans="4:4">
      <c r="D863" t="str">
        <f t="shared" si="13"/>
        <v>\</v>
      </c>
    </row>
    <row r="864" spans="4:4">
      <c r="D864" t="str">
        <f t="shared" si="13"/>
        <v>\</v>
      </c>
    </row>
    <row r="865" spans="4:4">
      <c r="D865" t="str">
        <f t="shared" si="13"/>
        <v>\</v>
      </c>
    </row>
    <row r="866" spans="4:4">
      <c r="D866" t="str">
        <f t="shared" si="13"/>
        <v>\</v>
      </c>
    </row>
    <row r="867" spans="4:4">
      <c r="D867" t="str">
        <f t="shared" si="13"/>
        <v>\</v>
      </c>
    </row>
    <row r="868" spans="4:4">
      <c r="D868" t="str">
        <f t="shared" si="13"/>
        <v>\</v>
      </c>
    </row>
    <row r="869" spans="4:4">
      <c r="D869" t="str">
        <f t="shared" si="13"/>
        <v>\</v>
      </c>
    </row>
    <row r="870" spans="4:4">
      <c r="D870" t="str">
        <f t="shared" si="13"/>
        <v>\</v>
      </c>
    </row>
    <row r="871" spans="4:4">
      <c r="D871" t="str">
        <f t="shared" si="13"/>
        <v>\</v>
      </c>
    </row>
    <row r="872" spans="4:4">
      <c r="D872" t="str">
        <f t="shared" si="13"/>
        <v>\</v>
      </c>
    </row>
    <row r="873" spans="4:4">
      <c r="D873" t="str">
        <f t="shared" si="13"/>
        <v>\</v>
      </c>
    </row>
    <row r="874" spans="4:4">
      <c r="D874" t="str">
        <f t="shared" si="13"/>
        <v>\</v>
      </c>
    </row>
    <row r="875" spans="4:4">
      <c r="D875" t="str">
        <f t="shared" si="13"/>
        <v>\</v>
      </c>
    </row>
    <row r="876" spans="4:4">
      <c r="D876" t="str">
        <f t="shared" si="13"/>
        <v>\</v>
      </c>
    </row>
    <row r="877" spans="4:4">
      <c r="D877" t="str">
        <f t="shared" si="13"/>
        <v>\</v>
      </c>
    </row>
    <row r="878" spans="4:4">
      <c r="D878" t="str">
        <f t="shared" si="13"/>
        <v>\</v>
      </c>
    </row>
    <row r="879" spans="4:4">
      <c r="D879" t="str">
        <f t="shared" si="13"/>
        <v>\</v>
      </c>
    </row>
    <row r="880" spans="4:4">
      <c r="D880" t="str">
        <f t="shared" si="13"/>
        <v>\</v>
      </c>
    </row>
    <row r="881" spans="4:4">
      <c r="D881" t="str">
        <f t="shared" si="13"/>
        <v>\</v>
      </c>
    </row>
    <row r="882" spans="4:4">
      <c r="D882" t="str">
        <f t="shared" si="13"/>
        <v>\</v>
      </c>
    </row>
    <row r="883" spans="4:4">
      <c r="D883" t="str">
        <f t="shared" si="13"/>
        <v>\</v>
      </c>
    </row>
    <row r="884" spans="4:4">
      <c r="D884" t="str">
        <f t="shared" si="13"/>
        <v>\</v>
      </c>
    </row>
    <row r="885" spans="4:4">
      <c r="D885" t="str">
        <f t="shared" si="13"/>
        <v>\</v>
      </c>
    </row>
    <row r="886" spans="4:4">
      <c r="D886" t="str">
        <f t="shared" si="13"/>
        <v>\</v>
      </c>
    </row>
    <row r="887" spans="4:4">
      <c r="D887" t="str">
        <f t="shared" si="13"/>
        <v>\</v>
      </c>
    </row>
    <row r="888" spans="4:4">
      <c r="D888" t="str">
        <f t="shared" si="13"/>
        <v>\</v>
      </c>
    </row>
    <row r="889" spans="4:4">
      <c r="D889" t="str">
        <f t="shared" si="13"/>
        <v>\</v>
      </c>
    </row>
    <row r="890" spans="4:4">
      <c r="D890" t="str">
        <f t="shared" si="13"/>
        <v>\</v>
      </c>
    </row>
    <row r="891" spans="4:4">
      <c r="D891" t="str">
        <f t="shared" si="13"/>
        <v>\</v>
      </c>
    </row>
    <row r="892" spans="4:4">
      <c r="D892" t="str">
        <f t="shared" si="13"/>
        <v>\</v>
      </c>
    </row>
    <row r="893" spans="4:4">
      <c r="D893" t="str">
        <f t="shared" si="13"/>
        <v>\</v>
      </c>
    </row>
    <row r="894" spans="4:4">
      <c r="D894" t="str">
        <f t="shared" si="13"/>
        <v>\</v>
      </c>
    </row>
    <row r="895" spans="4:4">
      <c r="D895" t="str">
        <f t="shared" si="13"/>
        <v>\</v>
      </c>
    </row>
    <row r="896" spans="4:4">
      <c r="D896" t="str">
        <f t="shared" si="13"/>
        <v>\</v>
      </c>
    </row>
    <row r="897" spans="4:4">
      <c r="D897" t="str">
        <f t="shared" si="13"/>
        <v>\</v>
      </c>
    </row>
    <row r="898" spans="4:4">
      <c r="D898" t="str">
        <f t="shared" si="13"/>
        <v>\</v>
      </c>
    </row>
    <row r="899" spans="4:4">
      <c r="D899" t="str">
        <f t="shared" ref="D899:D962" si="14">_xlfn.CONCAT(A899,$D$1,B899)</f>
        <v>\</v>
      </c>
    </row>
    <row r="900" spans="4:4">
      <c r="D900" t="str">
        <f t="shared" si="14"/>
        <v>\</v>
      </c>
    </row>
    <row r="901" spans="4:4">
      <c r="D901" t="str">
        <f t="shared" si="14"/>
        <v>\</v>
      </c>
    </row>
    <row r="902" spans="4:4">
      <c r="D902" t="str">
        <f t="shared" si="14"/>
        <v>\</v>
      </c>
    </row>
    <row r="903" spans="4:4">
      <c r="D903" t="str">
        <f t="shared" si="14"/>
        <v>\</v>
      </c>
    </row>
    <row r="904" spans="4:4">
      <c r="D904" t="str">
        <f t="shared" si="14"/>
        <v>\</v>
      </c>
    </row>
    <row r="905" spans="4:4">
      <c r="D905" t="str">
        <f t="shared" si="14"/>
        <v>\</v>
      </c>
    </row>
    <row r="906" spans="4:4">
      <c r="D906" t="str">
        <f t="shared" si="14"/>
        <v>\</v>
      </c>
    </row>
    <row r="907" spans="4:4">
      <c r="D907" t="str">
        <f t="shared" si="14"/>
        <v>\</v>
      </c>
    </row>
    <row r="908" spans="4:4">
      <c r="D908" t="str">
        <f t="shared" si="14"/>
        <v>\</v>
      </c>
    </row>
    <row r="909" spans="4:4">
      <c r="D909" t="str">
        <f t="shared" si="14"/>
        <v>\</v>
      </c>
    </row>
    <row r="910" spans="4:4">
      <c r="D910" t="str">
        <f t="shared" si="14"/>
        <v>\</v>
      </c>
    </row>
    <row r="911" spans="4:4">
      <c r="D911" t="str">
        <f t="shared" si="14"/>
        <v>\</v>
      </c>
    </row>
    <row r="912" spans="4:4">
      <c r="D912" t="str">
        <f t="shared" si="14"/>
        <v>\</v>
      </c>
    </row>
    <row r="913" spans="4:4">
      <c r="D913" t="str">
        <f t="shared" si="14"/>
        <v>\</v>
      </c>
    </row>
    <row r="914" spans="4:4">
      <c r="D914" t="str">
        <f t="shared" si="14"/>
        <v>\</v>
      </c>
    </row>
    <row r="915" spans="4:4">
      <c r="D915" t="str">
        <f t="shared" si="14"/>
        <v>\</v>
      </c>
    </row>
    <row r="916" spans="4:4">
      <c r="D916" t="str">
        <f t="shared" si="14"/>
        <v>\</v>
      </c>
    </row>
    <row r="917" spans="4:4">
      <c r="D917" t="str">
        <f t="shared" si="14"/>
        <v>\</v>
      </c>
    </row>
    <row r="918" spans="4:4">
      <c r="D918" t="str">
        <f t="shared" si="14"/>
        <v>\</v>
      </c>
    </row>
    <row r="919" spans="4:4">
      <c r="D919" t="str">
        <f t="shared" si="14"/>
        <v>\</v>
      </c>
    </row>
    <row r="920" spans="4:4">
      <c r="D920" t="str">
        <f t="shared" si="14"/>
        <v>\</v>
      </c>
    </row>
    <row r="921" spans="4:4">
      <c r="D921" t="str">
        <f t="shared" si="14"/>
        <v>\</v>
      </c>
    </row>
    <row r="922" spans="4:4">
      <c r="D922" t="str">
        <f t="shared" si="14"/>
        <v>\</v>
      </c>
    </row>
    <row r="923" spans="4:4">
      <c r="D923" t="str">
        <f t="shared" si="14"/>
        <v>\</v>
      </c>
    </row>
    <row r="924" spans="4:4">
      <c r="D924" t="str">
        <f t="shared" si="14"/>
        <v>\</v>
      </c>
    </row>
    <row r="925" spans="4:4">
      <c r="D925" t="str">
        <f t="shared" si="14"/>
        <v>\</v>
      </c>
    </row>
    <row r="926" spans="4:4">
      <c r="D926" t="str">
        <f t="shared" si="14"/>
        <v>\</v>
      </c>
    </row>
    <row r="927" spans="4:4">
      <c r="D927" t="str">
        <f t="shared" si="14"/>
        <v>\</v>
      </c>
    </row>
    <row r="928" spans="4:4">
      <c r="D928" t="str">
        <f t="shared" si="14"/>
        <v>\</v>
      </c>
    </row>
    <row r="929" spans="4:4">
      <c r="D929" t="str">
        <f t="shared" si="14"/>
        <v>\</v>
      </c>
    </row>
    <row r="930" spans="4:4">
      <c r="D930" t="str">
        <f t="shared" si="14"/>
        <v>\</v>
      </c>
    </row>
    <row r="931" spans="4:4">
      <c r="D931" t="str">
        <f t="shared" si="14"/>
        <v>\</v>
      </c>
    </row>
    <row r="932" spans="4:4">
      <c r="D932" t="str">
        <f t="shared" si="14"/>
        <v>\</v>
      </c>
    </row>
    <row r="933" spans="4:4">
      <c r="D933" t="str">
        <f t="shared" si="14"/>
        <v>\</v>
      </c>
    </row>
    <row r="934" spans="4:4">
      <c r="D934" t="str">
        <f t="shared" si="14"/>
        <v>\</v>
      </c>
    </row>
    <row r="935" spans="4:4">
      <c r="D935" t="str">
        <f t="shared" si="14"/>
        <v>\</v>
      </c>
    </row>
    <row r="936" spans="4:4">
      <c r="D936" t="str">
        <f t="shared" si="14"/>
        <v>\</v>
      </c>
    </row>
    <row r="937" spans="4:4">
      <c r="D937" t="str">
        <f t="shared" si="14"/>
        <v>\</v>
      </c>
    </row>
    <row r="938" spans="4:4">
      <c r="D938" t="str">
        <f t="shared" si="14"/>
        <v>\</v>
      </c>
    </row>
    <row r="939" spans="4:4">
      <c r="D939" t="str">
        <f t="shared" si="14"/>
        <v>\</v>
      </c>
    </row>
    <row r="940" spans="4:4">
      <c r="D940" t="str">
        <f t="shared" si="14"/>
        <v>\</v>
      </c>
    </row>
    <row r="941" spans="4:4">
      <c r="D941" t="str">
        <f t="shared" si="14"/>
        <v>\</v>
      </c>
    </row>
    <row r="942" spans="4:4">
      <c r="D942" t="str">
        <f t="shared" si="14"/>
        <v>\</v>
      </c>
    </row>
    <row r="943" spans="4:4">
      <c r="D943" t="str">
        <f t="shared" si="14"/>
        <v>\</v>
      </c>
    </row>
    <row r="944" spans="4:4">
      <c r="D944" t="str">
        <f t="shared" si="14"/>
        <v>\</v>
      </c>
    </row>
    <row r="945" spans="4:4">
      <c r="D945" t="str">
        <f t="shared" si="14"/>
        <v>\</v>
      </c>
    </row>
    <row r="946" spans="4:4">
      <c r="D946" t="str">
        <f t="shared" si="14"/>
        <v>\</v>
      </c>
    </row>
    <row r="947" spans="4:4">
      <c r="D947" t="str">
        <f t="shared" si="14"/>
        <v>\</v>
      </c>
    </row>
    <row r="948" spans="4:4">
      <c r="D948" t="str">
        <f t="shared" si="14"/>
        <v>\</v>
      </c>
    </row>
    <row r="949" spans="4:4">
      <c r="D949" t="str">
        <f t="shared" si="14"/>
        <v>\</v>
      </c>
    </row>
    <row r="950" spans="4:4">
      <c r="D950" t="str">
        <f t="shared" si="14"/>
        <v>\</v>
      </c>
    </row>
    <row r="951" spans="4:4">
      <c r="D951" t="str">
        <f t="shared" si="14"/>
        <v>\</v>
      </c>
    </row>
    <row r="952" spans="4:4">
      <c r="D952" t="str">
        <f t="shared" si="14"/>
        <v>\</v>
      </c>
    </row>
    <row r="953" spans="4:4">
      <c r="D953" t="str">
        <f t="shared" si="14"/>
        <v>\</v>
      </c>
    </row>
    <row r="954" spans="4:4">
      <c r="D954" t="str">
        <f t="shared" si="14"/>
        <v>\</v>
      </c>
    </row>
    <row r="955" spans="4:4">
      <c r="D955" t="str">
        <f t="shared" si="14"/>
        <v>\</v>
      </c>
    </row>
    <row r="956" spans="4:4">
      <c r="D956" t="str">
        <f t="shared" si="14"/>
        <v>\</v>
      </c>
    </row>
    <row r="957" spans="4:4">
      <c r="D957" t="str">
        <f t="shared" si="14"/>
        <v>\</v>
      </c>
    </row>
    <row r="958" spans="4:4">
      <c r="D958" t="str">
        <f t="shared" si="14"/>
        <v>\</v>
      </c>
    </row>
    <row r="959" spans="4:4">
      <c r="D959" t="str">
        <f t="shared" si="14"/>
        <v>\</v>
      </c>
    </row>
    <row r="960" spans="4:4">
      <c r="D960" t="str">
        <f t="shared" si="14"/>
        <v>\</v>
      </c>
    </row>
    <row r="961" spans="4:4">
      <c r="D961" t="str">
        <f t="shared" si="14"/>
        <v>\</v>
      </c>
    </row>
    <row r="962" spans="4:4">
      <c r="D962" t="str">
        <f t="shared" si="14"/>
        <v>\</v>
      </c>
    </row>
    <row r="963" spans="4:4">
      <c r="D963" t="str">
        <f t="shared" ref="D963:D1026" si="15">_xlfn.CONCAT(A963,$D$1,B963)</f>
        <v>\</v>
      </c>
    </row>
    <row r="964" spans="4:4">
      <c r="D964" t="str">
        <f t="shared" si="15"/>
        <v>\</v>
      </c>
    </row>
    <row r="965" spans="4:4">
      <c r="D965" t="str">
        <f t="shared" si="15"/>
        <v>\</v>
      </c>
    </row>
    <row r="966" spans="4:4">
      <c r="D966" t="str">
        <f t="shared" si="15"/>
        <v>\</v>
      </c>
    </row>
    <row r="967" spans="4:4">
      <c r="D967" t="str">
        <f t="shared" si="15"/>
        <v>\</v>
      </c>
    </row>
    <row r="968" spans="4:4">
      <c r="D968" t="str">
        <f t="shared" si="15"/>
        <v>\</v>
      </c>
    </row>
    <row r="969" spans="4:4">
      <c r="D969" t="str">
        <f t="shared" si="15"/>
        <v>\</v>
      </c>
    </row>
    <row r="970" spans="4:4">
      <c r="D970" t="str">
        <f t="shared" si="15"/>
        <v>\</v>
      </c>
    </row>
    <row r="971" spans="4:4">
      <c r="D971" t="str">
        <f t="shared" si="15"/>
        <v>\</v>
      </c>
    </row>
    <row r="972" spans="4:4">
      <c r="D972" t="str">
        <f t="shared" si="15"/>
        <v>\</v>
      </c>
    </row>
    <row r="973" spans="4:4">
      <c r="D973" t="str">
        <f t="shared" si="15"/>
        <v>\</v>
      </c>
    </row>
    <row r="974" spans="4:4">
      <c r="D974" t="str">
        <f t="shared" si="15"/>
        <v>\</v>
      </c>
    </row>
    <row r="975" spans="4:4">
      <c r="D975" t="str">
        <f t="shared" si="15"/>
        <v>\</v>
      </c>
    </row>
    <row r="976" spans="4:4">
      <c r="D976" t="str">
        <f t="shared" si="15"/>
        <v>\</v>
      </c>
    </row>
    <row r="977" spans="4:4">
      <c r="D977" t="str">
        <f t="shared" si="15"/>
        <v>\</v>
      </c>
    </row>
    <row r="978" spans="4:4">
      <c r="D978" t="str">
        <f t="shared" si="15"/>
        <v>\</v>
      </c>
    </row>
    <row r="979" spans="4:4">
      <c r="D979" t="str">
        <f t="shared" si="15"/>
        <v>\</v>
      </c>
    </row>
    <row r="980" spans="4:4">
      <c r="D980" t="str">
        <f t="shared" si="15"/>
        <v>\</v>
      </c>
    </row>
    <row r="981" spans="4:4">
      <c r="D981" t="str">
        <f t="shared" si="15"/>
        <v>\</v>
      </c>
    </row>
    <row r="982" spans="4:4">
      <c r="D982" t="str">
        <f t="shared" si="15"/>
        <v>\</v>
      </c>
    </row>
    <row r="983" spans="4:4">
      <c r="D983" t="str">
        <f t="shared" si="15"/>
        <v>\</v>
      </c>
    </row>
    <row r="984" spans="4:4">
      <c r="D984" t="str">
        <f t="shared" si="15"/>
        <v>\</v>
      </c>
    </row>
    <row r="985" spans="4:4">
      <c r="D985" t="str">
        <f t="shared" si="15"/>
        <v>\</v>
      </c>
    </row>
    <row r="986" spans="4:4">
      <c r="D986" t="str">
        <f t="shared" si="15"/>
        <v>\</v>
      </c>
    </row>
    <row r="987" spans="4:4">
      <c r="D987" t="str">
        <f t="shared" si="15"/>
        <v>\</v>
      </c>
    </row>
    <row r="988" spans="4:4">
      <c r="D988" t="str">
        <f t="shared" si="15"/>
        <v>\</v>
      </c>
    </row>
    <row r="989" spans="4:4">
      <c r="D989" t="str">
        <f t="shared" si="15"/>
        <v>\</v>
      </c>
    </row>
    <row r="990" spans="4:4">
      <c r="D990" t="str">
        <f t="shared" si="15"/>
        <v>\</v>
      </c>
    </row>
    <row r="991" spans="4:4">
      <c r="D991" t="str">
        <f t="shared" si="15"/>
        <v>\</v>
      </c>
    </row>
    <row r="992" spans="4:4">
      <c r="D992" t="str">
        <f t="shared" si="15"/>
        <v>\</v>
      </c>
    </row>
    <row r="993" spans="4:4">
      <c r="D993" t="str">
        <f t="shared" si="15"/>
        <v>\</v>
      </c>
    </row>
    <row r="994" spans="4:4">
      <c r="D994" t="str">
        <f t="shared" si="15"/>
        <v>\</v>
      </c>
    </row>
    <row r="995" spans="4:4">
      <c r="D995" t="str">
        <f t="shared" si="15"/>
        <v>\</v>
      </c>
    </row>
    <row r="996" spans="4:4">
      <c r="D996" t="str">
        <f t="shared" si="15"/>
        <v>\</v>
      </c>
    </row>
    <row r="997" spans="4:4">
      <c r="D997" t="str">
        <f t="shared" si="15"/>
        <v>\</v>
      </c>
    </row>
    <row r="998" spans="4:4">
      <c r="D998" t="str">
        <f t="shared" si="15"/>
        <v>\</v>
      </c>
    </row>
    <row r="999" spans="4:4">
      <c r="D999" t="str">
        <f t="shared" si="15"/>
        <v>\</v>
      </c>
    </row>
    <row r="1000" spans="4:4">
      <c r="D1000" t="str">
        <f t="shared" si="15"/>
        <v>\</v>
      </c>
    </row>
    <row r="1001" spans="4:4">
      <c r="D1001" t="str">
        <f t="shared" si="15"/>
        <v>\</v>
      </c>
    </row>
    <row r="1002" spans="4:4">
      <c r="D1002" t="str">
        <f t="shared" si="15"/>
        <v>\</v>
      </c>
    </row>
    <row r="1003" spans="4:4">
      <c r="D1003" t="str">
        <f t="shared" si="15"/>
        <v>\</v>
      </c>
    </row>
    <row r="1004" spans="4:4">
      <c r="D1004" t="str">
        <f t="shared" si="15"/>
        <v>\</v>
      </c>
    </row>
    <row r="1005" spans="4:4">
      <c r="D1005" t="str">
        <f t="shared" si="15"/>
        <v>\</v>
      </c>
    </row>
    <row r="1006" spans="4:4">
      <c r="D1006" t="str">
        <f t="shared" si="15"/>
        <v>\</v>
      </c>
    </row>
    <row r="1007" spans="4:4">
      <c r="D1007" t="str">
        <f t="shared" si="15"/>
        <v>\</v>
      </c>
    </row>
    <row r="1008" spans="4:4">
      <c r="D1008" t="str">
        <f t="shared" si="15"/>
        <v>\</v>
      </c>
    </row>
    <row r="1009" spans="4:4">
      <c r="D1009" t="str">
        <f t="shared" si="15"/>
        <v>\</v>
      </c>
    </row>
    <row r="1010" spans="4:4">
      <c r="D1010" t="str">
        <f t="shared" si="15"/>
        <v>\</v>
      </c>
    </row>
    <row r="1011" spans="4:4">
      <c r="D1011" t="str">
        <f t="shared" si="15"/>
        <v>\</v>
      </c>
    </row>
    <row r="1012" spans="4:4">
      <c r="D1012" t="str">
        <f t="shared" si="15"/>
        <v>\</v>
      </c>
    </row>
    <row r="1013" spans="4:4">
      <c r="D1013" t="str">
        <f t="shared" si="15"/>
        <v>\</v>
      </c>
    </row>
    <row r="1014" spans="4:4">
      <c r="D1014" t="str">
        <f t="shared" si="15"/>
        <v>\</v>
      </c>
    </row>
    <row r="1015" spans="4:4">
      <c r="D1015" t="str">
        <f t="shared" si="15"/>
        <v>\</v>
      </c>
    </row>
    <row r="1016" spans="4:4">
      <c r="D1016" t="str">
        <f t="shared" si="15"/>
        <v>\</v>
      </c>
    </row>
    <row r="1017" spans="4:4">
      <c r="D1017" t="str">
        <f t="shared" si="15"/>
        <v>\</v>
      </c>
    </row>
    <row r="1018" spans="4:4">
      <c r="D1018" t="str">
        <f t="shared" si="15"/>
        <v>\</v>
      </c>
    </row>
    <row r="1019" spans="4:4">
      <c r="D1019" t="str">
        <f t="shared" si="15"/>
        <v>\</v>
      </c>
    </row>
    <row r="1020" spans="4:4">
      <c r="D1020" t="str">
        <f t="shared" si="15"/>
        <v>\</v>
      </c>
    </row>
    <row r="1021" spans="4:4">
      <c r="D1021" t="str">
        <f t="shared" si="15"/>
        <v>\</v>
      </c>
    </row>
    <row r="1022" spans="4:4">
      <c r="D1022" t="str">
        <f t="shared" si="15"/>
        <v>\</v>
      </c>
    </row>
    <row r="1023" spans="4:4">
      <c r="D1023" t="str">
        <f t="shared" si="15"/>
        <v>\</v>
      </c>
    </row>
    <row r="1024" spans="4:4">
      <c r="D1024" t="str">
        <f t="shared" si="15"/>
        <v>\</v>
      </c>
    </row>
    <row r="1025" spans="4:4">
      <c r="D1025" t="str">
        <f t="shared" si="15"/>
        <v>\</v>
      </c>
    </row>
    <row r="1026" spans="4:4">
      <c r="D1026" t="str">
        <f t="shared" si="15"/>
        <v>\</v>
      </c>
    </row>
    <row r="1027" spans="4:4">
      <c r="D1027" t="str">
        <f t="shared" ref="D1027:D1090" si="16">_xlfn.CONCAT(A1027,$D$1,B1027)</f>
        <v>\</v>
      </c>
    </row>
    <row r="1028" spans="4:4">
      <c r="D1028" t="str">
        <f t="shared" si="16"/>
        <v>\</v>
      </c>
    </row>
    <row r="1029" spans="4:4">
      <c r="D1029" t="str">
        <f t="shared" si="16"/>
        <v>\</v>
      </c>
    </row>
    <row r="1030" spans="4:4">
      <c r="D1030" t="str">
        <f t="shared" si="16"/>
        <v>\</v>
      </c>
    </row>
    <row r="1031" spans="4:4">
      <c r="D1031" t="str">
        <f t="shared" si="16"/>
        <v>\</v>
      </c>
    </row>
    <row r="1032" spans="4:4">
      <c r="D1032" t="str">
        <f t="shared" si="16"/>
        <v>\</v>
      </c>
    </row>
    <row r="1033" spans="4:4">
      <c r="D1033" t="str">
        <f t="shared" si="16"/>
        <v>\</v>
      </c>
    </row>
    <row r="1034" spans="4:4">
      <c r="D1034" t="str">
        <f t="shared" si="16"/>
        <v>\</v>
      </c>
    </row>
    <row r="1035" spans="4:4">
      <c r="D1035" t="str">
        <f t="shared" si="16"/>
        <v>\</v>
      </c>
    </row>
    <row r="1036" spans="4:4">
      <c r="D1036" t="str">
        <f t="shared" si="16"/>
        <v>\</v>
      </c>
    </row>
    <row r="1037" spans="4:4">
      <c r="D1037" t="str">
        <f t="shared" si="16"/>
        <v>\</v>
      </c>
    </row>
    <row r="1038" spans="4:4">
      <c r="D1038" t="str">
        <f t="shared" si="16"/>
        <v>\</v>
      </c>
    </row>
    <row r="1039" spans="4:4">
      <c r="D1039" t="str">
        <f t="shared" si="16"/>
        <v>\</v>
      </c>
    </row>
    <row r="1040" spans="4:4">
      <c r="D1040" t="str">
        <f t="shared" si="16"/>
        <v>\</v>
      </c>
    </row>
    <row r="1041" spans="4:4">
      <c r="D1041" t="str">
        <f t="shared" si="16"/>
        <v>\</v>
      </c>
    </row>
    <row r="1042" spans="4:4">
      <c r="D1042" t="str">
        <f t="shared" si="16"/>
        <v>\</v>
      </c>
    </row>
    <row r="1043" spans="4:4">
      <c r="D1043" t="str">
        <f t="shared" si="16"/>
        <v>\</v>
      </c>
    </row>
    <row r="1044" spans="4:4">
      <c r="D1044" t="str">
        <f t="shared" si="16"/>
        <v>\</v>
      </c>
    </row>
    <row r="1045" spans="4:4">
      <c r="D1045" t="str">
        <f t="shared" si="16"/>
        <v>\</v>
      </c>
    </row>
    <row r="1046" spans="4:4">
      <c r="D1046" t="str">
        <f t="shared" si="16"/>
        <v>\</v>
      </c>
    </row>
    <row r="1047" spans="4:4">
      <c r="D1047" t="str">
        <f t="shared" si="16"/>
        <v>\</v>
      </c>
    </row>
    <row r="1048" spans="4:4">
      <c r="D1048" t="str">
        <f t="shared" si="16"/>
        <v>\</v>
      </c>
    </row>
    <row r="1049" spans="4:4">
      <c r="D1049" t="str">
        <f t="shared" si="16"/>
        <v>\</v>
      </c>
    </row>
    <row r="1050" spans="4:4">
      <c r="D1050" t="str">
        <f t="shared" si="16"/>
        <v>\</v>
      </c>
    </row>
    <row r="1051" spans="4:4">
      <c r="D1051" t="str">
        <f t="shared" si="16"/>
        <v>\</v>
      </c>
    </row>
    <row r="1052" spans="4:4">
      <c r="D1052" t="str">
        <f t="shared" si="16"/>
        <v>\</v>
      </c>
    </row>
    <row r="1053" spans="4:4">
      <c r="D1053" t="str">
        <f t="shared" si="16"/>
        <v>\</v>
      </c>
    </row>
    <row r="1054" spans="4:4">
      <c r="D1054" t="str">
        <f t="shared" si="16"/>
        <v>\</v>
      </c>
    </row>
    <row r="1055" spans="4:4">
      <c r="D1055" t="str">
        <f t="shared" si="16"/>
        <v>\</v>
      </c>
    </row>
    <row r="1056" spans="4:4">
      <c r="D1056" t="str">
        <f t="shared" si="16"/>
        <v>\</v>
      </c>
    </row>
    <row r="1057" spans="4:4">
      <c r="D1057" t="str">
        <f t="shared" si="16"/>
        <v>\</v>
      </c>
    </row>
    <row r="1058" spans="4:4">
      <c r="D1058" t="str">
        <f t="shared" si="16"/>
        <v>\</v>
      </c>
    </row>
    <row r="1059" spans="4:4">
      <c r="D1059" t="str">
        <f t="shared" si="16"/>
        <v>\</v>
      </c>
    </row>
    <row r="1060" spans="4:4">
      <c r="D1060" t="str">
        <f t="shared" si="16"/>
        <v>\</v>
      </c>
    </row>
    <row r="1061" spans="4:4">
      <c r="D1061" t="str">
        <f t="shared" si="16"/>
        <v>\</v>
      </c>
    </row>
    <row r="1062" spans="4:4">
      <c r="D1062" t="str">
        <f t="shared" si="16"/>
        <v>\</v>
      </c>
    </row>
    <row r="1063" spans="4:4">
      <c r="D1063" t="str">
        <f t="shared" si="16"/>
        <v>\</v>
      </c>
    </row>
    <row r="1064" spans="4:4">
      <c r="D1064" t="str">
        <f t="shared" si="16"/>
        <v>\</v>
      </c>
    </row>
    <row r="1065" spans="4:4">
      <c r="D1065" t="str">
        <f t="shared" si="16"/>
        <v>\</v>
      </c>
    </row>
    <row r="1066" spans="4:4">
      <c r="D1066" t="str">
        <f t="shared" si="16"/>
        <v>\</v>
      </c>
    </row>
    <row r="1067" spans="4:4">
      <c r="D1067" t="str">
        <f t="shared" si="16"/>
        <v>\</v>
      </c>
    </row>
    <row r="1068" spans="4:4">
      <c r="D1068" t="str">
        <f t="shared" si="16"/>
        <v>\</v>
      </c>
    </row>
    <row r="1069" spans="4:4">
      <c r="D1069" t="str">
        <f t="shared" si="16"/>
        <v>\</v>
      </c>
    </row>
    <row r="1070" spans="4:4">
      <c r="D1070" t="str">
        <f t="shared" si="16"/>
        <v>\</v>
      </c>
    </row>
    <row r="1071" spans="4:4">
      <c r="D1071" t="str">
        <f t="shared" si="16"/>
        <v>\</v>
      </c>
    </row>
    <row r="1072" spans="4:4">
      <c r="D1072" t="str">
        <f t="shared" si="16"/>
        <v>\</v>
      </c>
    </row>
    <row r="1073" spans="4:4">
      <c r="D1073" t="str">
        <f t="shared" si="16"/>
        <v>\</v>
      </c>
    </row>
    <row r="1074" spans="4:4">
      <c r="D1074" t="str">
        <f t="shared" si="16"/>
        <v>\</v>
      </c>
    </row>
    <row r="1075" spans="4:4">
      <c r="D1075" t="str">
        <f t="shared" si="16"/>
        <v>\</v>
      </c>
    </row>
    <row r="1076" spans="4:4">
      <c r="D1076" t="str">
        <f t="shared" si="16"/>
        <v>\</v>
      </c>
    </row>
    <row r="1077" spans="4:4">
      <c r="D1077" t="str">
        <f t="shared" si="16"/>
        <v>\</v>
      </c>
    </row>
    <row r="1078" spans="4:4">
      <c r="D1078" t="str">
        <f t="shared" si="16"/>
        <v>\</v>
      </c>
    </row>
    <row r="1079" spans="4:4">
      <c r="D1079" t="str">
        <f t="shared" si="16"/>
        <v>\</v>
      </c>
    </row>
    <row r="1080" spans="4:4">
      <c r="D1080" t="str">
        <f t="shared" si="16"/>
        <v>\</v>
      </c>
    </row>
    <row r="1081" spans="4:4">
      <c r="D1081" t="str">
        <f t="shared" si="16"/>
        <v>\</v>
      </c>
    </row>
    <row r="1082" spans="4:4">
      <c r="D1082" t="str">
        <f t="shared" si="16"/>
        <v>\</v>
      </c>
    </row>
    <row r="1083" spans="4:4">
      <c r="D1083" t="str">
        <f t="shared" si="16"/>
        <v>\</v>
      </c>
    </row>
    <row r="1084" spans="4:4">
      <c r="D1084" t="str">
        <f t="shared" si="16"/>
        <v>\</v>
      </c>
    </row>
    <row r="1085" spans="4:4">
      <c r="D1085" t="str">
        <f t="shared" si="16"/>
        <v>\</v>
      </c>
    </row>
    <row r="1086" spans="4:4">
      <c r="D1086" t="str">
        <f t="shared" si="16"/>
        <v>\</v>
      </c>
    </row>
    <row r="1087" spans="4:4">
      <c r="D1087" t="str">
        <f t="shared" si="16"/>
        <v>\</v>
      </c>
    </row>
    <row r="1088" spans="4:4">
      <c r="D1088" t="str">
        <f t="shared" si="16"/>
        <v>\</v>
      </c>
    </row>
    <row r="1089" spans="4:4">
      <c r="D1089" t="str">
        <f t="shared" si="16"/>
        <v>\</v>
      </c>
    </row>
    <row r="1090" spans="4:4">
      <c r="D1090" t="str">
        <f t="shared" si="16"/>
        <v>\</v>
      </c>
    </row>
    <row r="1091" spans="4:4">
      <c r="D1091" t="str">
        <f t="shared" ref="D1091:D1154" si="17">_xlfn.CONCAT(A1091,$D$1,B1091)</f>
        <v>\</v>
      </c>
    </row>
    <row r="1092" spans="4:4">
      <c r="D1092" t="str">
        <f t="shared" si="17"/>
        <v>\</v>
      </c>
    </row>
    <row r="1093" spans="4:4">
      <c r="D1093" t="str">
        <f t="shared" si="17"/>
        <v>\</v>
      </c>
    </row>
    <row r="1094" spans="4:4">
      <c r="D1094" t="str">
        <f t="shared" si="17"/>
        <v>\</v>
      </c>
    </row>
    <row r="1095" spans="4:4">
      <c r="D1095" t="str">
        <f t="shared" si="17"/>
        <v>\</v>
      </c>
    </row>
    <row r="1096" spans="4:4">
      <c r="D1096" t="str">
        <f t="shared" si="17"/>
        <v>\</v>
      </c>
    </row>
    <row r="1097" spans="4:4">
      <c r="D1097" t="str">
        <f t="shared" si="17"/>
        <v>\</v>
      </c>
    </row>
    <row r="1098" spans="4:4">
      <c r="D1098" t="str">
        <f t="shared" si="17"/>
        <v>\</v>
      </c>
    </row>
    <row r="1099" spans="4:4">
      <c r="D1099" t="str">
        <f t="shared" si="17"/>
        <v>\</v>
      </c>
    </row>
    <row r="1100" spans="4:4">
      <c r="D1100" t="str">
        <f t="shared" si="17"/>
        <v>\</v>
      </c>
    </row>
    <row r="1101" spans="4:4">
      <c r="D1101" t="str">
        <f t="shared" si="17"/>
        <v>\</v>
      </c>
    </row>
    <row r="1102" spans="4:4">
      <c r="D1102" t="str">
        <f t="shared" si="17"/>
        <v>\</v>
      </c>
    </row>
    <row r="1103" spans="4:4">
      <c r="D1103" t="str">
        <f t="shared" si="17"/>
        <v>\</v>
      </c>
    </row>
    <row r="1104" spans="4:4">
      <c r="D1104" t="str">
        <f t="shared" si="17"/>
        <v>\</v>
      </c>
    </row>
    <row r="1105" spans="4:4">
      <c r="D1105" t="str">
        <f t="shared" si="17"/>
        <v>\</v>
      </c>
    </row>
    <row r="1106" spans="4:4">
      <c r="D1106" t="str">
        <f t="shared" si="17"/>
        <v>\</v>
      </c>
    </row>
    <row r="1107" spans="4:4">
      <c r="D1107" t="str">
        <f t="shared" si="17"/>
        <v>\</v>
      </c>
    </row>
    <row r="1108" spans="4:4">
      <c r="D1108" t="str">
        <f t="shared" si="17"/>
        <v>\</v>
      </c>
    </row>
    <row r="1109" spans="4:4">
      <c r="D1109" t="str">
        <f t="shared" si="17"/>
        <v>\</v>
      </c>
    </row>
    <row r="1110" spans="4:4">
      <c r="D1110" t="str">
        <f t="shared" si="17"/>
        <v>\</v>
      </c>
    </row>
    <row r="1111" spans="4:4">
      <c r="D1111" t="str">
        <f t="shared" si="17"/>
        <v>\</v>
      </c>
    </row>
    <row r="1112" spans="4:4">
      <c r="D1112" t="str">
        <f t="shared" si="17"/>
        <v>\</v>
      </c>
    </row>
    <row r="1113" spans="4:4">
      <c r="D1113" t="str">
        <f t="shared" si="17"/>
        <v>\</v>
      </c>
    </row>
    <row r="1114" spans="4:4">
      <c r="D1114" t="str">
        <f t="shared" si="17"/>
        <v>\</v>
      </c>
    </row>
    <row r="1115" spans="4:4">
      <c r="D1115" t="str">
        <f t="shared" si="17"/>
        <v>\</v>
      </c>
    </row>
    <row r="1116" spans="4:4">
      <c r="D1116" t="str">
        <f t="shared" si="17"/>
        <v>\</v>
      </c>
    </row>
    <row r="1117" spans="4:4">
      <c r="D1117" t="str">
        <f t="shared" si="17"/>
        <v>\</v>
      </c>
    </row>
    <row r="1118" spans="4:4">
      <c r="D1118" t="str">
        <f t="shared" si="17"/>
        <v>\</v>
      </c>
    </row>
    <row r="1119" spans="4:4">
      <c r="D1119" t="str">
        <f t="shared" si="17"/>
        <v>\</v>
      </c>
    </row>
    <row r="1120" spans="4:4">
      <c r="D1120" t="str">
        <f t="shared" si="17"/>
        <v>\</v>
      </c>
    </row>
    <row r="1121" spans="4:4">
      <c r="D1121" t="str">
        <f t="shared" si="17"/>
        <v>\</v>
      </c>
    </row>
    <row r="1122" spans="4:4">
      <c r="D1122" t="str">
        <f t="shared" si="17"/>
        <v>\</v>
      </c>
    </row>
    <row r="1123" spans="4:4">
      <c r="D1123" t="str">
        <f t="shared" si="17"/>
        <v>\</v>
      </c>
    </row>
    <row r="1124" spans="4:4">
      <c r="D1124" t="str">
        <f t="shared" si="17"/>
        <v>\</v>
      </c>
    </row>
    <row r="1125" spans="4:4">
      <c r="D1125" t="str">
        <f t="shared" si="17"/>
        <v>\</v>
      </c>
    </row>
    <row r="1126" spans="4:4">
      <c r="D1126" t="str">
        <f t="shared" si="17"/>
        <v>\</v>
      </c>
    </row>
    <row r="1127" spans="4:4">
      <c r="D1127" t="str">
        <f t="shared" si="17"/>
        <v>\</v>
      </c>
    </row>
    <row r="1128" spans="4:4">
      <c r="D1128" t="str">
        <f t="shared" si="17"/>
        <v>\</v>
      </c>
    </row>
    <row r="1129" spans="4:4">
      <c r="D1129" t="str">
        <f t="shared" si="17"/>
        <v>\</v>
      </c>
    </row>
    <row r="1130" spans="4:4">
      <c r="D1130" t="str">
        <f t="shared" si="17"/>
        <v>\</v>
      </c>
    </row>
    <row r="1131" spans="4:4">
      <c r="D1131" t="str">
        <f t="shared" si="17"/>
        <v>\</v>
      </c>
    </row>
    <row r="1132" spans="4:4">
      <c r="D1132" t="str">
        <f t="shared" si="17"/>
        <v>\</v>
      </c>
    </row>
    <row r="1133" spans="4:4">
      <c r="D1133" t="str">
        <f t="shared" si="17"/>
        <v>\</v>
      </c>
    </row>
    <row r="1134" spans="4:4">
      <c r="D1134" t="str">
        <f t="shared" si="17"/>
        <v>\</v>
      </c>
    </row>
    <row r="1135" spans="4:4">
      <c r="D1135" t="str">
        <f t="shared" si="17"/>
        <v>\</v>
      </c>
    </row>
    <row r="1136" spans="4:4">
      <c r="D1136" t="str">
        <f t="shared" si="17"/>
        <v>\</v>
      </c>
    </row>
    <row r="1137" spans="4:4">
      <c r="D1137" t="str">
        <f t="shared" si="17"/>
        <v>\</v>
      </c>
    </row>
    <row r="1138" spans="4:4">
      <c r="D1138" t="str">
        <f t="shared" si="17"/>
        <v>\</v>
      </c>
    </row>
    <row r="1139" spans="4:4">
      <c r="D1139" t="str">
        <f t="shared" si="17"/>
        <v>\</v>
      </c>
    </row>
    <row r="1140" spans="4:4">
      <c r="D1140" t="str">
        <f t="shared" si="17"/>
        <v>\</v>
      </c>
    </row>
    <row r="1141" spans="4:4">
      <c r="D1141" t="str">
        <f t="shared" si="17"/>
        <v>\</v>
      </c>
    </row>
    <row r="1142" spans="4:4">
      <c r="D1142" t="str">
        <f t="shared" si="17"/>
        <v>\</v>
      </c>
    </row>
    <row r="1143" spans="4:4">
      <c r="D1143" t="str">
        <f t="shared" si="17"/>
        <v>\</v>
      </c>
    </row>
    <row r="1144" spans="4:4">
      <c r="D1144" t="str">
        <f t="shared" si="17"/>
        <v>\</v>
      </c>
    </row>
    <row r="1145" spans="4:4">
      <c r="D1145" t="str">
        <f t="shared" si="17"/>
        <v>\</v>
      </c>
    </row>
    <row r="1146" spans="4:4">
      <c r="D1146" t="str">
        <f t="shared" si="17"/>
        <v>\</v>
      </c>
    </row>
    <row r="1147" spans="4:4">
      <c r="D1147" t="str">
        <f t="shared" si="17"/>
        <v>\</v>
      </c>
    </row>
    <row r="1148" spans="4:4">
      <c r="D1148" t="str">
        <f t="shared" si="17"/>
        <v>\</v>
      </c>
    </row>
    <row r="1149" spans="4:4">
      <c r="D1149" t="str">
        <f t="shared" si="17"/>
        <v>\</v>
      </c>
    </row>
    <row r="1150" spans="4:4">
      <c r="D1150" t="str">
        <f t="shared" si="17"/>
        <v>\</v>
      </c>
    </row>
    <row r="1151" spans="4:4">
      <c r="D1151" t="str">
        <f t="shared" si="17"/>
        <v>\</v>
      </c>
    </row>
    <row r="1152" spans="4:4">
      <c r="D1152" t="str">
        <f t="shared" si="17"/>
        <v>\</v>
      </c>
    </row>
    <row r="1153" spans="4:4">
      <c r="D1153" t="str">
        <f t="shared" si="17"/>
        <v>\</v>
      </c>
    </row>
    <row r="1154" spans="4:4">
      <c r="D1154" t="str">
        <f t="shared" si="17"/>
        <v>\</v>
      </c>
    </row>
    <row r="1155" spans="4:4">
      <c r="D1155" t="str">
        <f t="shared" ref="D1155:D1218" si="18">_xlfn.CONCAT(A1155,$D$1,B1155)</f>
        <v>\</v>
      </c>
    </row>
    <row r="1156" spans="4:4">
      <c r="D1156" t="str">
        <f t="shared" si="18"/>
        <v>\</v>
      </c>
    </row>
    <row r="1157" spans="4:4">
      <c r="D1157" t="str">
        <f t="shared" si="18"/>
        <v>\</v>
      </c>
    </row>
    <row r="1158" spans="4:4">
      <c r="D1158" t="str">
        <f t="shared" si="18"/>
        <v>\</v>
      </c>
    </row>
    <row r="1159" spans="4:4">
      <c r="D1159" t="str">
        <f t="shared" si="18"/>
        <v>\</v>
      </c>
    </row>
    <row r="1160" spans="4:4">
      <c r="D1160" t="str">
        <f t="shared" si="18"/>
        <v>\</v>
      </c>
    </row>
    <row r="1161" spans="4:4">
      <c r="D1161" t="str">
        <f t="shared" si="18"/>
        <v>\</v>
      </c>
    </row>
    <row r="1162" spans="4:4">
      <c r="D1162" t="str">
        <f t="shared" si="18"/>
        <v>\</v>
      </c>
    </row>
    <row r="1163" spans="4:4">
      <c r="D1163" t="str">
        <f t="shared" si="18"/>
        <v>\</v>
      </c>
    </row>
    <row r="1164" spans="4:4">
      <c r="D1164" t="str">
        <f t="shared" si="18"/>
        <v>\</v>
      </c>
    </row>
    <row r="1165" spans="4:4">
      <c r="D1165" t="str">
        <f t="shared" si="18"/>
        <v>\</v>
      </c>
    </row>
    <row r="1166" spans="4:4">
      <c r="D1166" t="str">
        <f t="shared" si="18"/>
        <v>\</v>
      </c>
    </row>
    <row r="1167" spans="4:4">
      <c r="D1167" t="str">
        <f t="shared" si="18"/>
        <v>\</v>
      </c>
    </row>
    <row r="1168" spans="4:4">
      <c r="D1168" t="str">
        <f t="shared" si="18"/>
        <v>\</v>
      </c>
    </row>
    <row r="1169" spans="4:4">
      <c r="D1169" t="str">
        <f t="shared" si="18"/>
        <v>\</v>
      </c>
    </row>
    <row r="1170" spans="4:4">
      <c r="D1170" t="str">
        <f t="shared" si="18"/>
        <v>\</v>
      </c>
    </row>
    <row r="1171" spans="4:4">
      <c r="D1171" t="str">
        <f t="shared" si="18"/>
        <v>\</v>
      </c>
    </row>
    <row r="1172" spans="4:4">
      <c r="D1172" t="str">
        <f t="shared" si="18"/>
        <v>\</v>
      </c>
    </row>
    <row r="1173" spans="4:4">
      <c r="D1173" t="str">
        <f t="shared" si="18"/>
        <v>\</v>
      </c>
    </row>
    <row r="1174" spans="4:4">
      <c r="D1174" t="str">
        <f t="shared" si="18"/>
        <v>\</v>
      </c>
    </row>
    <row r="1175" spans="4:4">
      <c r="D1175" t="str">
        <f t="shared" si="18"/>
        <v>\</v>
      </c>
    </row>
    <row r="1176" spans="4:4">
      <c r="D1176" t="str">
        <f t="shared" si="18"/>
        <v>\</v>
      </c>
    </row>
    <row r="1177" spans="4:4">
      <c r="D1177" t="str">
        <f t="shared" si="18"/>
        <v>\</v>
      </c>
    </row>
    <row r="1178" spans="4:4">
      <c r="D1178" t="str">
        <f t="shared" si="18"/>
        <v>\</v>
      </c>
    </row>
    <row r="1179" spans="4:4">
      <c r="D1179" t="str">
        <f t="shared" si="18"/>
        <v>\</v>
      </c>
    </row>
    <row r="1180" spans="4:4">
      <c r="D1180" t="str">
        <f t="shared" si="18"/>
        <v>\</v>
      </c>
    </row>
    <row r="1181" spans="4:4">
      <c r="D1181" t="str">
        <f t="shared" si="18"/>
        <v>\</v>
      </c>
    </row>
    <row r="1182" spans="4:4">
      <c r="D1182" t="str">
        <f t="shared" si="18"/>
        <v>\</v>
      </c>
    </row>
    <row r="1183" spans="4:4">
      <c r="D1183" t="str">
        <f t="shared" si="18"/>
        <v>\</v>
      </c>
    </row>
    <row r="1184" spans="4:4">
      <c r="D1184" t="str">
        <f t="shared" si="18"/>
        <v>\</v>
      </c>
    </row>
    <row r="1185" spans="4:4">
      <c r="D1185" t="str">
        <f t="shared" si="18"/>
        <v>\</v>
      </c>
    </row>
    <row r="1186" spans="4:4">
      <c r="D1186" t="str">
        <f t="shared" si="18"/>
        <v>\</v>
      </c>
    </row>
    <row r="1187" spans="4:4">
      <c r="D1187" t="str">
        <f t="shared" si="18"/>
        <v>\</v>
      </c>
    </row>
    <row r="1188" spans="4:4">
      <c r="D1188" t="str">
        <f t="shared" si="18"/>
        <v>\</v>
      </c>
    </row>
    <row r="1189" spans="4:4">
      <c r="D1189" t="str">
        <f t="shared" si="18"/>
        <v>\</v>
      </c>
    </row>
    <row r="1190" spans="4:4">
      <c r="D1190" t="str">
        <f t="shared" si="18"/>
        <v>\</v>
      </c>
    </row>
    <row r="1191" spans="4:4">
      <c r="D1191" t="str">
        <f t="shared" si="18"/>
        <v>\</v>
      </c>
    </row>
    <row r="1192" spans="4:4">
      <c r="D1192" t="str">
        <f t="shared" si="18"/>
        <v>\</v>
      </c>
    </row>
    <row r="1193" spans="4:4">
      <c r="D1193" t="str">
        <f t="shared" si="18"/>
        <v>\</v>
      </c>
    </row>
    <row r="1194" spans="4:4">
      <c r="D1194" t="str">
        <f t="shared" si="18"/>
        <v>\</v>
      </c>
    </row>
    <row r="1195" spans="4:4">
      <c r="D1195" t="str">
        <f t="shared" si="18"/>
        <v>\</v>
      </c>
    </row>
    <row r="1196" spans="4:4">
      <c r="D1196" t="str">
        <f t="shared" si="18"/>
        <v>\</v>
      </c>
    </row>
    <row r="1197" spans="4:4">
      <c r="D1197" t="str">
        <f t="shared" si="18"/>
        <v>\</v>
      </c>
    </row>
    <row r="1198" spans="4:4">
      <c r="D1198" t="str">
        <f t="shared" si="18"/>
        <v>\</v>
      </c>
    </row>
    <row r="1199" spans="4:4">
      <c r="D1199" t="str">
        <f t="shared" si="18"/>
        <v>\</v>
      </c>
    </row>
    <row r="1200" spans="4:4">
      <c r="D1200" t="str">
        <f t="shared" si="18"/>
        <v>\</v>
      </c>
    </row>
    <row r="1201" spans="4:4">
      <c r="D1201" t="str">
        <f t="shared" si="18"/>
        <v>\</v>
      </c>
    </row>
    <row r="1202" spans="4:4">
      <c r="D1202" t="str">
        <f t="shared" si="18"/>
        <v>\</v>
      </c>
    </row>
    <row r="1203" spans="4:4">
      <c r="D1203" t="str">
        <f t="shared" si="18"/>
        <v>\</v>
      </c>
    </row>
    <row r="1204" spans="4:4">
      <c r="D1204" t="str">
        <f t="shared" si="18"/>
        <v>\</v>
      </c>
    </row>
    <row r="1205" spans="4:4">
      <c r="D1205" t="str">
        <f t="shared" si="18"/>
        <v>\</v>
      </c>
    </row>
    <row r="1206" spans="4:4">
      <c r="D1206" t="str">
        <f t="shared" si="18"/>
        <v>\</v>
      </c>
    </row>
    <row r="1207" spans="4:4">
      <c r="D1207" t="str">
        <f t="shared" si="18"/>
        <v>\</v>
      </c>
    </row>
    <row r="1208" spans="4:4">
      <c r="D1208" t="str">
        <f t="shared" si="18"/>
        <v>\</v>
      </c>
    </row>
    <row r="1209" spans="4:4">
      <c r="D1209" t="str">
        <f t="shared" si="18"/>
        <v>\</v>
      </c>
    </row>
    <row r="1210" spans="4:4">
      <c r="D1210" t="str">
        <f t="shared" si="18"/>
        <v>\</v>
      </c>
    </row>
    <row r="1211" spans="4:4">
      <c r="D1211" t="str">
        <f t="shared" si="18"/>
        <v>\</v>
      </c>
    </row>
    <row r="1212" spans="4:4">
      <c r="D1212" t="str">
        <f t="shared" si="18"/>
        <v>\</v>
      </c>
    </row>
    <row r="1213" spans="4:4">
      <c r="D1213" t="str">
        <f t="shared" si="18"/>
        <v>\</v>
      </c>
    </row>
    <row r="1214" spans="4:4">
      <c r="D1214" t="str">
        <f t="shared" si="18"/>
        <v>\</v>
      </c>
    </row>
    <row r="1215" spans="4:4">
      <c r="D1215" t="str">
        <f t="shared" si="18"/>
        <v>\</v>
      </c>
    </row>
    <row r="1216" spans="4:4">
      <c r="D1216" t="str">
        <f t="shared" si="18"/>
        <v>\</v>
      </c>
    </row>
    <row r="1217" spans="4:4">
      <c r="D1217" t="str">
        <f t="shared" si="18"/>
        <v>\</v>
      </c>
    </row>
    <row r="1218" spans="4:4">
      <c r="D1218" t="str">
        <f t="shared" si="18"/>
        <v>\</v>
      </c>
    </row>
    <row r="1219" spans="4:4">
      <c r="D1219" t="str">
        <f t="shared" ref="D1219:D1282" si="19">_xlfn.CONCAT(A1219,$D$1,B1219)</f>
        <v>\</v>
      </c>
    </row>
    <row r="1220" spans="4:4">
      <c r="D1220" t="str">
        <f t="shared" si="19"/>
        <v>\</v>
      </c>
    </row>
    <row r="1221" spans="4:4">
      <c r="D1221" t="str">
        <f t="shared" si="19"/>
        <v>\</v>
      </c>
    </row>
    <row r="1222" spans="4:4">
      <c r="D1222" t="str">
        <f t="shared" si="19"/>
        <v>\</v>
      </c>
    </row>
    <row r="1223" spans="4:4">
      <c r="D1223" t="str">
        <f t="shared" si="19"/>
        <v>\</v>
      </c>
    </row>
    <row r="1224" spans="4:4">
      <c r="D1224" t="str">
        <f t="shared" si="19"/>
        <v>\</v>
      </c>
    </row>
    <row r="1225" spans="4:4">
      <c r="D1225" t="str">
        <f t="shared" si="19"/>
        <v>\</v>
      </c>
    </row>
    <row r="1226" spans="4:4">
      <c r="D1226" t="str">
        <f t="shared" si="19"/>
        <v>\</v>
      </c>
    </row>
    <row r="1227" spans="4:4">
      <c r="D1227" t="str">
        <f t="shared" si="19"/>
        <v>\</v>
      </c>
    </row>
    <row r="1228" spans="4:4">
      <c r="D1228" t="str">
        <f t="shared" si="19"/>
        <v>\</v>
      </c>
    </row>
    <row r="1229" spans="4:4">
      <c r="D1229" t="str">
        <f t="shared" si="19"/>
        <v>\</v>
      </c>
    </row>
    <row r="1230" spans="4:4">
      <c r="D1230" t="str">
        <f t="shared" si="19"/>
        <v>\</v>
      </c>
    </row>
    <row r="1231" spans="4:4">
      <c r="D1231" t="str">
        <f t="shared" si="19"/>
        <v>\</v>
      </c>
    </row>
    <row r="1232" spans="4:4">
      <c r="D1232" t="str">
        <f t="shared" si="19"/>
        <v>\</v>
      </c>
    </row>
    <row r="1233" spans="4:4">
      <c r="D1233" t="str">
        <f t="shared" si="19"/>
        <v>\</v>
      </c>
    </row>
    <row r="1234" spans="4:4">
      <c r="D1234" t="str">
        <f t="shared" si="19"/>
        <v>\</v>
      </c>
    </row>
    <row r="1235" spans="4:4">
      <c r="D1235" t="str">
        <f t="shared" si="19"/>
        <v>\</v>
      </c>
    </row>
    <row r="1236" spans="4:4">
      <c r="D1236" t="str">
        <f t="shared" si="19"/>
        <v>\</v>
      </c>
    </row>
    <row r="1237" spans="4:4">
      <c r="D1237" t="str">
        <f t="shared" si="19"/>
        <v>\</v>
      </c>
    </row>
    <row r="1238" spans="4:4">
      <c r="D1238" t="str">
        <f t="shared" si="19"/>
        <v>\</v>
      </c>
    </row>
    <row r="1239" spans="4:4">
      <c r="D1239" t="str">
        <f t="shared" si="19"/>
        <v>\</v>
      </c>
    </row>
    <row r="1240" spans="4:4">
      <c r="D1240" t="str">
        <f t="shared" si="19"/>
        <v>\</v>
      </c>
    </row>
    <row r="1241" spans="4:4">
      <c r="D1241" t="str">
        <f t="shared" si="19"/>
        <v>\</v>
      </c>
    </row>
    <row r="1242" spans="4:4">
      <c r="D1242" t="str">
        <f t="shared" si="19"/>
        <v>\</v>
      </c>
    </row>
    <row r="1243" spans="4:4">
      <c r="D1243" t="str">
        <f t="shared" si="19"/>
        <v>\</v>
      </c>
    </row>
    <row r="1244" spans="4:4">
      <c r="D1244" t="str">
        <f t="shared" si="19"/>
        <v>\</v>
      </c>
    </row>
    <row r="1245" spans="4:4">
      <c r="D1245" t="str">
        <f t="shared" si="19"/>
        <v>\</v>
      </c>
    </row>
    <row r="1246" spans="4:4">
      <c r="D1246" t="str">
        <f t="shared" si="19"/>
        <v>\</v>
      </c>
    </row>
    <row r="1247" spans="4:4">
      <c r="D1247" t="str">
        <f t="shared" si="19"/>
        <v>\</v>
      </c>
    </row>
    <row r="1248" spans="4:4">
      <c r="D1248" t="str">
        <f t="shared" si="19"/>
        <v>\</v>
      </c>
    </row>
    <row r="1249" spans="4:4">
      <c r="D1249" t="str">
        <f t="shared" si="19"/>
        <v>\</v>
      </c>
    </row>
    <row r="1250" spans="4:4">
      <c r="D1250" t="str">
        <f t="shared" si="19"/>
        <v>\</v>
      </c>
    </row>
    <row r="1251" spans="4:4">
      <c r="D1251" t="str">
        <f t="shared" si="19"/>
        <v>\</v>
      </c>
    </row>
    <row r="1252" spans="4:4">
      <c r="D1252" t="str">
        <f t="shared" si="19"/>
        <v>\</v>
      </c>
    </row>
    <row r="1253" spans="4:4">
      <c r="D1253" t="str">
        <f t="shared" si="19"/>
        <v>\</v>
      </c>
    </row>
    <row r="1254" spans="4:4">
      <c r="D1254" t="str">
        <f t="shared" si="19"/>
        <v>\</v>
      </c>
    </row>
    <row r="1255" spans="4:4">
      <c r="D1255" t="str">
        <f t="shared" si="19"/>
        <v>\</v>
      </c>
    </row>
    <row r="1256" spans="4:4">
      <c r="D1256" t="str">
        <f t="shared" si="19"/>
        <v>\</v>
      </c>
    </row>
    <row r="1257" spans="4:4">
      <c r="D1257" t="str">
        <f t="shared" si="19"/>
        <v>\</v>
      </c>
    </row>
    <row r="1258" spans="4:4">
      <c r="D1258" t="str">
        <f t="shared" si="19"/>
        <v>\</v>
      </c>
    </row>
    <row r="1259" spans="4:4">
      <c r="D1259" t="str">
        <f t="shared" si="19"/>
        <v>\</v>
      </c>
    </row>
    <row r="1260" spans="4:4">
      <c r="D1260" t="str">
        <f t="shared" si="19"/>
        <v>\</v>
      </c>
    </row>
    <row r="1261" spans="4:4">
      <c r="D1261" t="str">
        <f t="shared" si="19"/>
        <v>\</v>
      </c>
    </row>
    <row r="1262" spans="4:4">
      <c r="D1262" t="str">
        <f t="shared" si="19"/>
        <v>\</v>
      </c>
    </row>
    <row r="1263" spans="4:4">
      <c r="D1263" t="str">
        <f t="shared" si="19"/>
        <v>\</v>
      </c>
    </row>
    <row r="1264" spans="4:4">
      <c r="D1264" t="str">
        <f t="shared" si="19"/>
        <v>\</v>
      </c>
    </row>
    <row r="1265" spans="4:4">
      <c r="D1265" t="str">
        <f t="shared" si="19"/>
        <v>\</v>
      </c>
    </row>
    <row r="1266" spans="4:4">
      <c r="D1266" t="str">
        <f t="shared" si="19"/>
        <v>\</v>
      </c>
    </row>
    <row r="1267" spans="4:4">
      <c r="D1267" t="str">
        <f t="shared" si="19"/>
        <v>\</v>
      </c>
    </row>
    <row r="1268" spans="4:4">
      <c r="D1268" t="str">
        <f t="shared" si="19"/>
        <v>\</v>
      </c>
    </row>
    <row r="1269" spans="4:4">
      <c r="D1269" t="str">
        <f t="shared" si="19"/>
        <v>\</v>
      </c>
    </row>
    <row r="1270" spans="4:4">
      <c r="D1270" t="str">
        <f t="shared" si="19"/>
        <v>\</v>
      </c>
    </row>
    <row r="1271" spans="4:4">
      <c r="D1271" t="str">
        <f t="shared" si="19"/>
        <v>\</v>
      </c>
    </row>
    <row r="1272" spans="4:4">
      <c r="D1272" t="str">
        <f t="shared" si="19"/>
        <v>\</v>
      </c>
    </row>
    <row r="1273" spans="4:4">
      <c r="D1273" t="str">
        <f t="shared" si="19"/>
        <v>\</v>
      </c>
    </row>
    <row r="1274" spans="4:4">
      <c r="D1274" t="str">
        <f t="shared" si="19"/>
        <v>\</v>
      </c>
    </row>
    <row r="1275" spans="4:4">
      <c r="D1275" t="str">
        <f t="shared" si="19"/>
        <v>\</v>
      </c>
    </row>
    <row r="1276" spans="4:4">
      <c r="D1276" t="str">
        <f t="shared" si="19"/>
        <v>\</v>
      </c>
    </row>
    <row r="1277" spans="4:4">
      <c r="D1277" t="str">
        <f t="shared" si="19"/>
        <v>\</v>
      </c>
    </row>
    <row r="1278" spans="4:4">
      <c r="D1278" t="str">
        <f t="shared" si="19"/>
        <v>\</v>
      </c>
    </row>
    <row r="1279" spans="4:4">
      <c r="D1279" t="str">
        <f t="shared" si="19"/>
        <v>\</v>
      </c>
    </row>
    <row r="1280" spans="4:4">
      <c r="D1280" t="str">
        <f t="shared" si="19"/>
        <v>\</v>
      </c>
    </row>
    <row r="1281" spans="4:4">
      <c r="D1281" t="str">
        <f t="shared" si="19"/>
        <v>\</v>
      </c>
    </row>
    <row r="1282" spans="4:4">
      <c r="D1282" t="str">
        <f t="shared" si="19"/>
        <v>\</v>
      </c>
    </row>
    <row r="1283" spans="4:4">
      <c r="D1283" t="str">
        <f t="shared" ref="D1283:D1346" si="20">_xlfn.CONCAT(A1283,$D$1,B1283)</f>
        <v>\</v>
      </c>
    </row>
    <row r="1284" spans="4:4">
      <c r="D1284" t="str">
        <f t="shared" si="20"/>
        <v>\</v>
      </c>
    </row>
    <row r="1285" spans="4:4">
      <c r="D1285" t="str">
        <f t="shared" si="20"/>
        <v>\</v>
      </c>
    </row>
    <row r="1286" spans="4:4">
      <c r="D1286" t="str">
        <f t="shared" si="20"/>
        <v>\</v>
      </c>
    </row>
    <row r="1287" spans="4:4">
      <c r="D1287" t="str">
        <f t="shared" si="20"/>
        <v>\</v>
      </c>
    </row>
    <row r="1288" spans="4:4">
      <c r="D1288" t="str">
        <f t="shared" si="20"/>
        <v>\</v>
      </c>
    </row>
    <row r="1289" spans="4:4">
      <c r="D1289" t="str">
        <f t="shared" si="20"/>
        <v>\</v>
      </c>
    </row>
    <row r="1290" spans="4:4">
      <c r="D1290" t="str">
        <f t="shared" si="20"/>
        <v>\</v>
      </c>
    </row>
    <row r="1291" spans="4:4">
      <c r="D1291" t="str">
        <f t="shared" si="20"/>
        <v>\</v>
      </c>
    </row>
    <row r="1292" spans="4:4">
      <c r="D1292" t="str">
        <f t="shared" si="20"/>
        <v>\</v>
      </c>
    </row>
    <row r="1293" spans="4:4">
      <c r="D1293" t="str">
        <f t="shared" si="20"/>
        <v>\</v>
      </c>
    </row>
    <row r="1294" spans="4:4">
      <c r="D1294" t="str">
        <f t="shared" si="20"/>
        <v>\</v>
      </c>
    </row>
    <row r="1295" spans="4:4">
      <c r="D1295" t="str">
        <f t="shared" si="20"/>
        <v>\</v>
      </c>
    </row>
    <row r="1296" spans="4:4">
      <c r="D1296" t="str">
        <f t="shared" si="20"/>
        <v>\</v>
      </c>
    </row>
    <row r="1297" spans="4:4">
      <c r="D1297" t="str">
        <f t="shared" si="20"/>
        <v>\</v>
      </c>
    </row>
    <row r="1298" spans="4:4">
      <c r="D1298" t="str">
        <f t="shared" si="20"/>
        <v>\</v>
      </c>
    </row>
    <row r="1299" spans="4:4">
      <c r="D1299" t="str">
        <f t="shared" si="20"/>
        <v>\</v>
      </c>
    </row>
    <row r="1300" spans="4:4">
      <c r="D1300" t="str">
        <f t="shared" si="20"/>
        <v>\</v>
      </c>
    </row>
    <row r="1301" spans="4:4">
      <c r="D1301" t="str">
        <f t="shared" si="20"/>
        <v>\</v>
      </c>
    </row>
    <row r="1302" spans="4:4">
      <c r="D1302" t="str">
        <f t="shared" si="20"/>
        <v>\</v>
      </c>
    </row>
    <row r="1303" spans="4:4">
      <c r="D1303" t="str">
        <f t="shared" si="20"/>
        <v>\</v>
      </c>
    </row>
    <row r="1304" spans="4:4">
      <c r="D1304" t="str">
        <f t="shared" si="20"/>
        <v>\</v>
      </c>
    </row>
    <row r="1305" spans="4:4">
      <c r="D1305" t="str">
        <f t="shared" si="20"/>
        <v>\</v>
      </c>
    </row>
    <row r="1306" spans="4:4">
      <c r="D1306" t="str">
        <f t="shared" si="20"/>
        <v>\</v>
      </c>
    </row>
    <row r="1307" spans="4:4">
      <c r="D1307" t="str">
        <f t="shared" si="20"/>
        <v>\</v>
      </c>
    </row>
    <row r="1308" spans="4:4">
      <c r="D1308" t="str">
        <f t="shared" si="20"/>
        <v>\</v>
      </c>
    </row>
    <row r="1309" spans="4:4">
      <c r="D1309" t="str">
        <f t="shared" si="20"/>
        <v>\</v>
      </c>
    </row>
    <row r="1310" spans="4:4">
      <c r="D1310" t="str">
        <f t="shared" si="20"/>
        <v>\</v>
      </c>
    </row>
    <row r="1311" spans="4:4">
      <c r="D1311" t="str">
        <f t="shared" si="20"/>
        <v>\</v>
      </c>
    </row>
    <row r="1312" spans="4:4">
      <c r="D1312" t="str">
        <f t="shared" si="20"/>
        <v>\</v>
      </c>
    </row>
    <row r="1313" spans="4:4">
      <c r="D1313" t="str">
        <f t="shared" si="20"/>
        <v>\</v>
      </c>
    </row>
    <row r="1314" spans="4:4">
      <c r="D1314" t="str">
        <f t="shared" si="20"/>
        <v>\</v>
      </c>
    </row>
    <row r="1315" spans="4:4">
      <c r="D1315" t="str">
        <f t="shared" si="20"/>
        <v>\</v>
      </c>
    </row>
    <row r="1316" spans="4:4">
      <c r="D1316" t="str">
        <f t="shared" si="20"/>
        <v>\</v>
      </c>
    </row>
    <row r="1317" spans="4:4">
      <c r="D1317" t="str">
        <f t="shared" si="20"/>
        <v>\</v>
      </c>
    </row>
    <row r="1318" spans="4:4">
      <c r="D1318" t="str">
        <f t="shared" si="20"/>
        <v>\</v>
      </c>
    </row>
    <row r="1319" spans="4:4">
      <c r="D1319" t="str">
        <f t="shared" si="20"/>
        <v>\</v>
      </c>
    </row>
    <row r="1320" spans="4:4">
      <c r="D1320" t="str">
        <f t="shared" si="20"/>
        <v>\</v>
      </c>
    </row>
    <row r="1321" spans="4:4">
      <c r="D1321" t="str">
        <f t="shared" si="20"/>
        <v>\</v>
      </c>
    </row>
    <row r="1322" spans="4:4">
      <c r="D1322" t="str">
        <f t="shared" si="20"/>
        <v>\</v>
      </c>
    </row>
    <row r="1323" spans="4:4">
      <c r="D1323" t="str">
        <f t="shared" si="20"/>
        <v>\</v>
      </c>
    </row>
    <row r="1324" spans="4:4">
      <c r="D1324" t="str">
        <f t="shared" si="20"/>
        <v>\</v>
      </c>
    </row>
    <row r="1325" spans="4:4">
      <c r="D1325" t="str">
        <f t="shared" si="20"/>
        <v>\</v>
      </c>
    </row>
    <row r="1326" spans="4:4">
      <c r="D1326" t="str">
        <f t="shared" si="20"/>
        <v>\</v>
      </c>
    </row>
    <row r="1327" spans="4:4">
      <c r="D1327" t="str">
        <f t="shared" si="20"/>
        <v>\</v>
      </c>
    </row>
    <row r="1328" spans="4:4">
      <c r="D1328" t="str">
        <f t="shared" si="20"/>
        <v>\</v>
      </c>
    </row>
    <row r="1329" spans="4:4">
      <c r="D1329" t="str">
        <f t="shared" si="20"/>
        <v>\</v>
      </c>
    </row>
    <row r="1330" spans="4:4">
      <c r="D1330" t="str">
        <f t="shared" si="20"/>
        <v>\</v>
      </c>
    </row>
    <row r="1331" spans="4:4">
      <c r="D1331" t="str">
        <f t="shared" si="20"/>
        <v>\</v>
      </c>
    </row>
    <row r="1332" spans="4:4">
      <c r="D1332" t="str">
        <f t="shared" si="20"/>
        <v>\</v>
      </c>
    </row>
    <row r="1333" spans="4:4">
      <c r="D1333" t="str">
        <f t="shared" si="20"/>
        <v>\</v>
      </c>
    </row>
    <row r="1334" spans="4:4">
      <c r="D1334" t="str">
        <f t="shared" si="20"/>
        <v>\</v>
      </c>
    </row>
    <row r="1335" spans="4:4">
      <c r="D1335" t="str">
        <f t="shared" si="20"/>
        <v>\</v>
      </c>
    </row>
    <row r="1336" spans="4:4">
      <c r="D1336" t="str">
        <f t="shared" si="20"/>
        <v>\</v>
      </c>
    </row>
    <row r="1337" spans="4:4">
      <c r="D1337" t="str">
        <f t="shared" si="20"/>
        <v>\</v>
      </c>
    </row>
    <row r="1338" spans="4:4">
      <c r="D1338" t="str">
        <f t="shared" si="20"/>
        <v>\</v>
      </c>
    </row>
    <row r="1339" spans="4:4">
      <c r="D1339" t="str">
        <f t="shared" si="20"/>
        <v>\</v>
      </c>
    </row>
    <row r="1340" spans="4:4">
      <c r="D1340" t="str">
        <f t="shared" si="20"/>
        <v>\</v>
      </c>
    </row>
    <row r="1341" spans="4:4">
      <c r="D1341" t="str">
        <f t="shared" si="20"/>
        <v>\</v>
      </c>
    </row>
    <row r="1342" spans="4:4">
      <c r="D1342" t="str">
        <f t="shared" si="20"/>
        <v>\</v>
      </c>
    </row>
    <row r="1343" spans="4:4">
      <c r="D1343" t="str">
        <f t="shared" si="20"/>
        <v>\</v>
      </c>
    </row>
    <row r="1344" spans="4:4">
      <c r="D1344" t="str">
        <f t="shared" si="20"/>
        <v>\</v>
      </c>
    </row>
    <row r="1345" spans="4:4">
      <c r="D1345" t="str">
        <f t="shared" si="20"/>
        <v>\</v>
      </c>
    </row>
    <row r="1346" spans="4:4">
      <c r="D1346" t="str">
        <f t="shared" si="20"/>
        <v>\</v>
      </c>
    </row>
    <row r="1347" spans="4:4">
      <c r="D1347" t="str">
        <f t="shared" ref="D1347:D1410" si="21">_xlfn.CONCAT(A1347,$D$1,B1347)</f>
        <v>\</v>
      </c>
    </row>
    <row r="1348" spans="4:4">
      <c r="D1348" t="str">
        <f t="shared" si="21"/>
        <v>\</v>
      </c>
    </row>
    <row r="1349" spans="4:4">
      <c r="D1349" t="str">
        <f t="shared" si="21"/>
        <v>\</v>
      </c>
    </row>
    <row r="1350" spans="4:4">
      <c r="D1350" t="str">
        <f t="shared" si="21"/>
        <v>\</v>
      </c>
    </row>
    <row r="1351" spans="4:4">
      <c r="D1351" t="str">
        <f t="shared" si="21"/>
        <v>\</v>
      </c>
    </row>
    <row r="1352" spans="4:4">
      <c r="D1352" t="str">
        <f t="shared" si="21"/>
        <v>\</v>
      </c>
    </row>
    <row r="1353" spans="4:4">
      <c r="D1353" t="str">
        <f t="shared" si="21"/>
        <v>\</v>
      </c>
    </row>
    <row r="1354" spans="4:4">
      <c r="D1354" t="str">
        <f t="shared" si="21"/>
        <v>\</v>
      </c>
    </row>
    <row r="1355" spans="4:4">
      <c r="D1355" t="str">
        <f t="shared" si="21"/>
        <v>\</v>
      </c>
    </row>
    <row r="1356" spans="4:4">
      <c r="D1356" t="str">
        <f t="shared" si="21"/>
        <v>\</v>
      </c>
    </row>
    <row r="1357" spans="4:4">
      <c r="D1357" t="str">
        <f t="shared" si="21"/>
        <v>\</v>
      </c>
    </row>
    <row r="1358" spans="4:4">
      <c r="D1358" t="str">
        <f t="shared" si="21"/>
        <v>\</v>
      </c>
    </row>
    <row r="1359" spans="4:4">
      <c r="D1359" t="str">
        <f t="shared" si="21"/>
        <v>\</v>
      </c>
    </row>
    <row r="1360" spans="4:4">
      <c r="D1360" t="str">
        <f t="shared" si="21"/>
        <v>\</v>
      </c>
    </row>
    <row r="1361" spans="4:4">
      <c r="D1361" t="str">
        <f t="shared" si="21"/>
        <v>\</v>
      </c>
    </row>
    <row r="1362" spans="4:4">
      <c r="D1362" t="str">
        <f t="shared" si="21"/>
        <v>\</v>
      </c>
    </row>
    <row r="1363" spans="4:4">
      <c r="D1363" t="str">
        <f t="shared" si="21"/>
        <v>\</v>
      </c>
    </row>
    <row r="1364" spans="4:4">
      <c r="D1364" t="str">
        <f t="shared" si="21"/>
        <v>\</v>
      </c>
    </row>
    <row r="1365" spans="4:4">
      <c r="D1365" t="str">
        <f t="shared" si="21"/>
        <v>\</v>
      </c>
    </row>
    <row r="1366" spans="4:4">
      <c r="D1366" t="str">
        <f t="shared" si="21"/>
        <v>\</v>
      </c>
    </row>
    <row r="1367" spans="4:4">
      <c r="D1367" t="str">
        <f t="shared" si="21"/>
        <v>\</v>
      </c>
    </row>
    <row r="1368" spans="4:4">
      <c r="D1368" t="str">
        <f t="shared" si="21"/>
        <v>\</v>
      </c>
    </row>
    <row r="1369" spans="4:4">
      <c r="D1369" t="str">
        <f t="shared" si="21"/>
        <v>\</v>
      </c>
    </row>
    <row r="1370" spans="4:4">
      <c r="D1370" t="str">
        <f t="shared" si="21"/>
        <v>\</v>
      </c>
    </row>
    <row r="1371" spans="4:4">
      <c r="D1371" t="str">
        <f t="shared" si="21"/>
        <v>\</v>
      </c>
    </row>
    <row r="1372" spans="4:4">
      <c r="D1372" t="str">
        <f t="shared" si="21"/>
        <v>\</v>
      </c>
    </row>
    <row r="1373" spans="4:4">
      <c r="D1373" t="str">
        <f t="shared" si="21"/>
        <v>\</v>
      </c>
    </row>
    <row r="1374" spans="4:4">
      <c r="D1374" t="str">
        <f t="shared" si="21"/>
        <v>\</v>
      </c>
    </row>
    <row r="1375" spans="4:4">
      <c r="D1375" t="str">
        <f t="shared" si="21"/>
        <v>\</v>
      </c>
    </row>
    <row r="1376" spans="4:4">
      <c r="D1376" t="str">
        <f t="shared" si="21"/>
        <v>\</v>
      </c>
    </row>
    <row r="1377" spans="4:4">
      <c r="D1377" t="str">
        <f t="shared" si="21"/>
        <v>\</v>
      </c>
    </row>
    <row r="1378" spans="4:4">
      <c r="D1378" t="str">
        <f t="shared" si="21"/>
        <v>\</v>
      </c>
    </row>
    <row r="1379" spans="4:4">
      <c r="D1379" t="str">
        <f t="shared" si="21"/>
        <v>\</v>
      </c>
    </row>
    <row r="1380" spans="4:4">
      <c r="D1380" t="str">
        <f t="shared" si="21"/>
        <v>\</v>
      </c>
    </row>
    <row r="1381" spans="4:4">
      <c r="D1381" t="str">
        <f t="shared" si="21"/>
        <v>\</v>
      </c>
    </row>
    <row r="1382" spans="4:4">
      <c r="D1382" t="str">
        <f t="shared" si="21"/>
        <v>\</v>
      </c>
    </row>
    <row r="1383" spans="4:4">
      <c r="D1383" t="str">
        <f t="shared" si="21"/>
        <v>\</v>
      </c>
    </row>
    <row r="1384" spans="4:4">
      <c r="D1384" t="str">
        <f t="shared" si="21"/>
        <v>\</v>
      </c>
    </row>
    <row r="1385" spans="4:4">
      <c r="D1385" t="str">
        <f t="shared" si="21"/>
        <v>\</v>
      </c>
    </row>
    <row r="1386" spans="4:4">
      <c r="D1386" t="str">
        <f t="shared" si="21"/>
        <v>\</v>
      </c>
    </row>
    <row r="1387" spans="4:4">
      <c r="D1387" t="str">
        <f t="shared" si="21"/>
        <v>\</v>
      </c>
    </row>
    <row r="1388" spans="4:4">
      <c r="D1388" t="str">
        <f t="shared" si="21"/>
        <v>\</v>
      </c>
    </row>
    <row r="1389" spans="4:4">
      <c r="D1389" t="str">
        <f t="shared" si="21"/>
        <v>\</v>
      </c>
    </row>
    <row r="1390" spans="4:4">
      <c r="D1390" t="str">
        <f t="shared" si="21"/>
        <v>\</v>
      </c>
    </row>
    <row r="1391" spans="4:4">
      <c r="D1391" t="str">
        <f t="shared" si="21"/>
        <v>\</v>
      </c>
    </row>
    <row r="1392" spans="4:4">
      <c r="D1392" t="str">
        <f t="shared" si="21"/>
        <v>\</v>
      </c>
    </row>
    <row r="1393" spans="4:4">
      <c r="D1393" t="str">
        <f t="shared" si="21"/>
        <v>\</v>
      </c>
    </row>
    <row r="1394" spans="4:4">
      <c r="D1394" t="str">
        <f t="shared" si="21"/>
        <v>\</v>
      </c>
    </row>
    <row r="1395" spans="4:4">
      <c r="D1395" t="str">
        <f t="shared" si="21"/>
        <v>\</v>
      </c>
    </row>
    <row r="1396" spans="4:4">
      <c r="D1396" t="str">
        <f t="shared" si="21"/>
        <v>\</v>
      </c>
    </row>
    <row r="1397" spans="4:4">
      <c r="D1397" t="str">
        <f t="shared" si="21"/>
        <v>\</v>
      </c>
    </row>
    <row r="1398" spans="4:4">
      <c r="D1398" t="str">
        <f t="shared" si="21"/>
        <v>\</v>
      </c>
    </row>
    <row r="1399" spans="4:4">
      <c r="D1399" t="str">
        <f t="shared" si="21"/>
        <v>\</v>
      </c>
    </row>
    <row r="1400" spans="4:4">
      <c r="D1400" t="str">
        <f t="shared" si="21"/>
        <v>\</v>
      </c>
    </row>
    <row r="1401" spans="4:4">
      <c r="D1401" t="str">
        <f t="shared" si="21"/>
        <v>\</v>
      </c>
    </row>
    <row r="1402" spans="4:4">
      <c r="D1402" t="str">
        <f t="shared" si="21"/>
        <v>\</v>
      </c>
    </row>
    <row r="1403" spans="4:4">
      <c r="D1403" t="str">
        <f t="shared" si="21"/>
        <v>\</v>
      </c>
    </row>
    <row r="1404" spans="4:4">
      <c r="D1404" t="str">
        <f t="shared" si="21"/>
        <v>\</v>
      </c>
    </row>
    <row r="1405" spans="4:4">
      <c r="D1405" t="str">
        <f t="shared" si="21"/>
        <v>\</v>
      </c>
    </row>
    <row r="1406" spans="4:4">
      <c r="D1406" t="str">
        <f t="shared" si="21"/>
        <v>\</v>
      </c>
    </row>
    <row r="1407" spans="4:4">
      <c r="D1407" t="str">
        <f t="shared" si="21"/>
        <v>\</v>
      </c>
    </row>
    <row r="1408" spans="4:4">
      <c r="D1408" t="str">
        <f t="shared" si="21"/>
        <v>\</v>
      </c>
    </row>
    <row r="1409" spans="4:4">
      <c r="D1409" t="str">
        <f t="shared" si="21"/>
        <v>\</v>
      </c>
    </row>
    <row r="1410" spans="4:4">
      <c r="D1410" t="str">
        <f t="shared" si="21"/>
        <v>\</v>
      </c>
    </row>
    <row r="1411" spans="4:4">
      <c r="D1411" t="str">
        <f t="shared" ref="D1411:D1474" si="22">_xlfn.CONCAT(A1411,$D$1,B1411)</f>
        <v>\</v>
      </c>
    </row>
    <row r="1412" spans="4:4">
      <c r="D1412" t="str">
        <f t="shared" si="22"/>
        <v>\</v>
      </c>
    </row>
    <row r="1413" spans="4:4">
      <c r="D1413" t="str">
        <f t="shared" si="22"/>
        <v>\</v>
      </c>
    </row>
    <row r="1414" spans="4:4">
      <c r="D1414" t="str">
        <f t="shared" si="22"/>
        <v>\</v>
      </c>
    </row>
    <row r="1415" spans="4:4">
      <c r="D1415" t="str">
        <f t="shared" si="22"/>
        <v>\</v>
      </c>
    </row>
    <row r="1416" spans="4:4">
      <c r="D1416" t="str">
        <f t="shared" si="22"/>
        <v>\</v>
      </c>
    </row>
    <row r="1417" spans="4:4">
      <c r="D1417" t="str">
        <f t="shared" si="22"/>
        <v>\</v>
      </c>
    </row>
    <row r="1418" spans="4:4">
      <c r="D1418" t="str">
        <f t="shared" si="22"/>
        <v>\</v>
      </c>
    </row>
    <row r="1419" spans="4:4">
      <c r="D1419" t="str">
        <f t="shared" si="22"/>
        <v>\</v>
      </c>
    </row>
    <row r="1420" spans="4:4">
      <c r="D1420" t="str">
        <f t="shared" si="22"/>
        <v>\</v>
      </c>
    </row>
    <row r="1421" spans="4:4">
      <c r="D1421" t="str">
        <f t="shared" si="22"/>
        <v>\</v>
      </c>
    </row>
    <row r="1422" spans="4:4">
      <c r="D1422" t="str">
        <f t="shared" si="22"/>
        <v>\</v>
      </c>
    </row>
    <row r="1423" spans="4:4">
      <c r="D1423" t="str">
        <f t="shared" si="22"/>
        <v>\</v>
      </c>
    </row>
    <row r="1424" spans="4:4">
      <c r="D1424" t="str">
        <f t="shared" si="22"/>
        <v>\</v>
      </c>
    </row>
    <row r="1425" spans="4:4">
      <c r="D1425" t="str">
        <f t="shared" si="22"/>
        <v>\</v>
      </c>
    </row>
    <row r="1426" spans="4:4">
      <c r="D1426" t="str">
        <f t="shared" si="22"/>
        <v>\</v>
      </c>
    </row>
    <row r="1427" spans="4:4">
      <c r="D1427" t="str">
        <f t="shared" si="22"/>
        <v>\</v>
      </c>
    </row>
    <row r="1428" spans="4:4">
      <c r="D1428" t="str">
        <f t="shared" si="22"/>
        <v>\</v>
      </c>
    </row>
    <row r="1429" spans="4:4">
      <c r="D1429" t="str">
        <f t="shared" si="22"/>
        <v>\</v>
      </c>
    </row>
    <row r="1430" spans="4:4">
      <c r="D1430" t="str">
        <f t="shared" si="22"/>
        <v>\</v>
      </c>
    </row>
    <row r="1431" spans="4:4">
      <c r="D1431" t="str">
        <f t="shared" si="22"/>
        <v>\</v>
      </c>
    </row>
    <row r="1432" spans="4:4">
      <c r="D1432" t="str">
        <f t="shared" si="22"/>
        <v>\</v>
      </c>
    </row>
    <row r="1433" spans="4:4">
      <c r="D1433" t="str">
        <f t="shared" si="22"/>
        <v>\</v>
      </c>
    </row>
    <row r="1434" spans="4:4">
      <c r="D1434" t="str">
        <f t="shared" si="22"/>
        <v>\</v>
      </c>
    </row>
    <row r="1435" spans="4:4">
      <c r="D1435" t="str">
        <f t="shared" si="22"/>
        <v>\</v>
      </c>
    </row>
    <row r="1436" spans="4:4">
      <c r="D1436" t="str">
        <f t="shared" si="22"/>
        <v>\</v>
      </c>
    </row>
    <row r="1437" spans="4:4">
      <c r="D1437" t="str">
        <f t="shared" si="22"/>
        <v>\</v>
      </c>
    </row>
    <row r="1438" spans="4:4">
      <c r="D1438" t="str">
        <f t="shared" si="22"/>
        <v>\</v>
      </c>
    </row>
    <row r="1439" spans="4:4">
      <c r="D1439" t="str">
        <f t="shared" si="22"/>
        <v>\</v>
      </c>
    </row>
    <row r="1440" spans="4:4">
      <c r="D1440" t="str">
        <f t="shared" si="22"/>
        <v>\</v>
      </c>
    </row>
    <row r="1441" spans="4:4">
      <c r="D1441" t="str">
        <f t="shared" si="22"/>
        <v>\</v>
      </c>
    </row>
    <row r="1442" spans="4:4">
      <c r="D1442" t="str">
        <f t="shared" si="22"/>
        <v>\</v>
      </c>
    </row>
    <row r="1443" spans="4:4">
      <c r="D1443" t="str">
        <f t="shared" si="22"/>
        <v>\</v>
      </c>
    </row>
    <row r="1444" spans="4:4">
      <c r="D1444" t="str">
        <f t="shared" si="22"/>
        <v>\</v>
      </c>
    </row>
    <row r="1445" spans="4:4">
      <c r="D1445" t="str">
        <f t="shared" si="22"/>
        <v>\</v>
      </c>
    </row>
    <row r="1446" spans="4:4">
      <c r="D1446" t="str">
        <f t="shared" si="22"/>
        <v>\</v>
      </c>
    </row>
    <row r="1447" spans="4:4">
      <c r="D1447" t="str">
        <f t="shared" si="22"/>
        <v>\</v>
      </c>
    </row>
    <row r="1448" spans="4:4">
      <c r="D1448" t="str">
        <f t="shared" si="22"/>
        <v>\</v>
      </c>
    </row>
    <row r="1449" spans="4:4">
      <c r="D1449" t="str">
        <f t="shared" si="22"/>
        <v>\</v>
      </c>
    </row>
    <row r="1450" spans="4:4">
      <c r="D1450" t="str">
        <f t="shared" si="22"/>
        <v>\</v>
      </c>
    </row>
    <row r="1451" spans="4:4">
      <c r="D1451" t="str">
        <f t="shared" si="22"/>
        <v>\</v>
      </c>
    </row>
    <row r="1452" spans="4:4">
      <c r="D1452" t="str">
        <f t="shared" si="22"/>
        <v>\</v>
      </c>
    </row>
    <row r="1453" spans="4:4">
      <c r="D1453" t="str">
        <f t="shared" si="22"/>
        <v>\</v>
      </c>
    </row>
    <row r="1454" spans="4:4">
      <c r="D1454" t="str">
        <f t="shared" si="22"/>
        <v>\</v>
      </c>
    </row>
    <row r="1455" spans="4:4">
      <c r="D1455" t="str">
        <f t="shared" si="22"/>
        <v>\</v>
      </c>
    </row>
    <row r="1456" spans="4:4">
      <c r="D1456" t="str">
        <f t="shared" si="22"/>
        <v>\</v>
      </c>
    </row>
    <row r="1457" spans="4:4">
      <c r="D1457" t="str">
        <f t="shared" si="22"/>
        <v>\</v>
      </c>
    </row>
    <row r="1458" spans="4:4">
      <c r="D1458" t="str">
        <f t="shared" si="22"/>
        <v>\</v>
      </c>
    </row>
    <row r="1459" spans="4:4">
      <c r="D1459" t="str">
        <f t="shared" si="22"/>
        <v>\</v>
      </c>
    </row>
    <row r="1460" spans="4:4">
      <c r="D1460" t="str">
        <f t="shared" si="22"/>
        <v>\</v>
      </c>
    </row>
    <row r="1461" spans="4:4">
      <c r="D1461" t="str">
        <f t="shared" si="22"/>
        <v>\</v>
      </c>
    </row>
    <row r="1462" spans="4:4">
      <c r="D1462" t="str">
        <f t="shared" si="22"/>
        <v>\</v>
      </c>
    </row>
    <row r="1463" spans="4:4">
      <c r="D1463" t="str">
        <f t="shared" si="22"/>
        <v>\</v>
      </c>
    </row>
    <row r="1464" spans="4:4">
      <c r="D1464" t="str">
        <f t="shared" si="22"/>
        <v>\</v>
      </c>
    </row>
    <row r="1465" spans="4:4">
      <c r="D1465" t="str">
        <f t="shared" si="22"/>
        <v>\</v>
      </c>
    </row>
    <row r="1466" spans="4:4">
      <c r="D1466" t="str">
        <f t="shared" si="22"/>
        <v>\</v>
      </c>
    </row>
    <row r="1467" spans="4:4">
      <c r="D1467" t="str">
        <f t="shared" si="22"/>
        <v>\</v>
      </c>
    </row>
    <row r="1468" spans="4:4">
      <c r="D1468" t="str">
        <f t="shared" si="22"/>
        <v>\</v>
      </c>
    </row>
    <row r="1469" spans="4:4">
      <c r="D1469" t="str">
        <f t="shared" si="22"/>
        <v>\</v>
      </c>
    </row>
    <row r="1470" spans="4:4">
      <c r="D1470" t="str">
        <f t="shared" si="22"/>
        <v>\</v>
      </c>
    </row>
    <row r="1471" spans="4:4">
      <c r="D1471" t="str">
        <f t="shared" si="22"/>
        <v>\</v>
      </c>
    </row>
    <row r="1472" spans="4:4">
      <c r="D1472" t="str">
        <f t="shared" si="22"/>
        <v>\</v>
      </c>
    </row>
    <row r="1473" spans="4:4">
      <c r="D1473" t="str">
        <f t="shared" si="22"/>
        <v>\</v>
      </c>
    </row>
    <row r="1474" spans="4:4">
      <c r="D1474" t="str">
        <f t="shared" si="22"/>
        <v>\</v>
      </c>
    </row>
    <row r="1475" spans="4:4">
      <c r="D1475" t="str">
        <f t="shared" ref="D1475:D1538" si="23">_xlfn.CONCAT(A1475,$D$1,B1475)</f>
        <v>\</v>
      </c>
    </row>
    <row r="1476" spans="4:4">
      <c r="D1476" t="str">
        <f t="shared" si="23"/>
        <v>\</v>
      </c>
    </row>
    <row r="1477" spans="4:4">
      <c r="D1477" t="str">
        <f t="shared" si="23"/>
        <v>\</v>
      </c>
    </row>
    <row r="1478" spans="4:4">
      <c r="D1478" t="str">
        <f t="shared" si="23"/>
        <v>\</v>
      </c>
    </row>
    <row r="1479" spans="4:4">
      <c r="D1479" t="str">
        <f t="shared" si="23"/>
        <v>\</v>
      </c>
    </row>
    <row r="1480" spans="4:4">
      <c r="D1480" t="str">
        <f t="shared" si="23"/>
        <v>\</v>
      </c>
    </row>
    <row r="1481" spans="4:4">
      <c r="D1481" t="str">
        <f t="shared" si="23"/>
        <v>\</v>
      </c>
    </row>
    <row r="1482" spans="4:4">
      <c r="D1482" t="str">
        <f t="shared" si="23"/>
        <v>\</v>
      </c>
    </row>
    <row r="1483" spans="4:4">
      <c r="D1483" t="str">
        <f t="shared" si="23"/>
        <v>\</v>
      </c>
    </row>
    <row r="1484" spans="4:4">
      <c r="D1484" t="str">
        <f t="shared" si="23"/>
        <v>\</v>
      </c>
    </row>
    <row r="1485" spans="4:4">
      <c r="D1485" t="str">
        <f t="shared" si="23"/>
        <v>\</v>
      </c>
    </row>
    <row r="1486" spans="4:4">
      <c r="D1486" t="str">
        <f t="shared" si="23"/>
        <v>\</v>
      </c>
    </row>
    <row r="1487" spans="4:4">
      <c r="D1487" t="str">
        <f t="shared" si="23"/>
        <v>\</v>
      </c>
    </row>
    <row r="1488" spans="4:4">
      <c r="D1488" t="str">
        <f t="shared" si="23"/>
        <v>\</v>
      </c>
    </row>
    <row r="1489" spans="4:4">
      <c r="D1489" t="str">
        <f t="shared" si="23"/>
        <v>\</v>
      </c>
    </row>
    <row r="1490" spans="4:4">
      <c r="D1490" t="str">
        <f t="shared" si="23"/>
        <v>\</v>
      </c>
    </row>
    <row r="1491" spans="4:4">
      <c r="D1491" t="str">
        <f t="shared" si="23"/>
        <v>\</v>
      </c>
    </row>
    <row r="1492" spans="4:4">
      <c r="D1492" t="str">
        <f t="shared" si="23"/>
        <v>\</v>
      </c>
    </row>
    <row r="1493" spans="4:4">
      <c r="D1493" t="str">
        <f t="shared" si="23"/>
        <v>\</v>
      </c>
    </row>
    <row r="1494" spans="4:4">
      <c r="D1494" t="str">
        <f t="shared" si="23"/>
        <v>\</v>
      </c>
    </row>
    <row r="1495" spans="4:4">
      <c r="D1495" t="str">
        <f t="shared" si="23"/>
        <v>\</v>
      </c>
    </row>
    <row r="1496" spans="4:4">
      <c r="D1496" t="str">
        <f t="shared" si="23"/>
        <v>\</v>
      </c>
    </row>
    <row r="1497" spans="4:4">
      <c r="D1497" t="str">
        <f t="shared" si="23"/>
        <v>\</v>
      </c>
    </row>
    <row r="1498" spans="4:4">
      <c r="D1498" t="str">
        <f t="shared" si="23"/>
        <v>\</v>
      </c>
    </row>
    <row r="1499" spans="4:4">
      <c r="D1499" t="str">
        <f t="shared" si="23"/>
        <v>\</v>
      </c>
    </row>
    <row r="1500" spans="4:4">
      <c r="D1500" t="str">
        <f t="shared" si="23"/>
        <v>\</v>
      </c>
    </row>
    <row r="1501" spans="4:4">
      <c r="D1501" t="str">
        <f t="shared" si="23"/>
        <v>\</v>
      </c>
    </row>
    <row r="1502" spans="4:4">
      <c r="D1502" t="str">
        <f t="shared" si="23"/>
        <v>\</v>
      </c>
    </row>
    <row r="1503" spans="4:4">
      <c r="D1503" t="str">
        <f t="shared" si="23"/>
        <v>\</v>
      </c>
    </row>
    <row r="1504" spans="4:4">
      <c r="D1504" t="str">
        <f t="shared" si="23"/>
        <v>\</v>
      </c>
    </row>
    <row r="1505" spans="4:4">
      <c r="D1505" t="str">
        <f t="shared" si="23"/>
        <v>\</v>
      </c>
    </row>
    <row r="1506" spans="4:4">
      <c r="D1506" t="str">
        <f t="shared" si="23"/>
        <v>\</v>
      </c>
    </row>
    <row r="1507" spans="4:4">
      <c r="D1507" t="str">
        <f t="shared" si="23"/>
        <v>\</v>
      </c>
    </row>
    <row r="1508" spans="4:4">
      <c r="D1508" t="str">
        <f t="shared" si="23"/>
        <v>\</v>
      </c>
    </row>
    <row r="1509" spans="4:4">
      <c r="D1509" t="str">
        <f t="shared" si="23"/>
        <v>\</v>
      </c>
    </row>
    <row r="1510" spans="4:4">
      <c r="D1510" t="str">
        <f t="shared" si="23"/>
        <v>\</v>
      </c>
    </row>
    <row r="1511" spans="4:4">
      <c r="D1511" t="str">
        <f t="shared" si="23"/>
        <v>\</v>
      </c>
    </row>
    <row r="1512" spans="4:4">
      <c r="D1512" t="str">
        <f t="shared" si="23"/>
        <v>\</v>
      </c>
    </row>
    <row r="1513" spans="4:4">
      <c r="D1513" t="str">
        <f t="shared" si="23"/>
        <v>\</v>
      </c>
    </row>
    <row r="1514" spans="4:4">
      <c r="D1514" t="str">
        <f t="shared" si="23"/>
        <v>\</v>
      </c>
    </row>
    <row r="1515" spans="4:4">
      <c r="D1515" t="str">
        <f t="shared" si="23"/>
        <v>\</v>
      </c>
    </row>
    <row r="1516" spans="4:4">
      <c r="D1516" t="str">
        <f t="shared" si="23"/>
        <v>\</v>
      </c>
    </row>
    <row r="1517" spans="4:4">
      <c r="D1517" t="str">
        <f t="shared" si="23"/>
        <v>\</v>
      </c>
    </row>
    <row r="1518" spans="4:4">
      <c r="D1518" t="str">
        <f t="shared" si="23"/>
        <v>\</v>
      </c>
    </row>
    <row r="1519" spans="4:4">
      <c r="D1519" t="str">
        <f t="shared" si="23"/>
        <v>\</v>
      </c>
    </row>
    <row r="1520" spans="4:4">
      <c r="D1520" t="str">
        <f t="shared" si="23"/>
        <v>\</v>
      </c>
    </row>
    <row r="1521" spans="4:4">
      <c r="D1521" t="str">
        <f t="shared" si="23"/>
        <v>\</v>
      </c>
    </row>
    <row r="1522" spans="4:4">
      <c r="D1522" t="str">
        <f t="shared" si="23"/>
        <v>\</v>
      </c>
    </row>
    <row r="1523" spans="4:4">
      <c r="D1523" t="str">
        <f t="shared" si="23"/>
        <v>\</v>
      </c>
    </row>
    <row r="1524" spans="4:4">
      <c r="D1524" t="str">
        <f t="shared" si="23"/>
        <v>\</v>
      </c>
    </row>
    <row r="1525" spans="4:4">
      <c r="D1525" t="str">
        <f t="shared" si="23"/>
        <v>\</v>
      </c>
    </row>
    <row r="1526" spans="4:4">
      <c r="D1526" t="str">
        <f t="shared" si="23"/>
        <v>\</v>
      </c>
    </row>
    <row r="1527" spans="4:4">
      <c r="D1527" t="str">
        <f t="shared" si="23"/>
        <v>\</v>
      </c>
    </row>
    <row r="1528" spans="4:4">
      <c r="D1528" t="str">
        <f t="shared" si="23"/>
        <v>\</v>
      </c>
    </row>
    <row r="1529" spans="4:4">
      <c r="D1529" t="str">
        <f t="shared" si="23"/>
        <v>\</v>
      </c>
    </row>
    <row r="1530" spans="4:4">
      <c r="D1530" t="str">
        <f t="shared" si="23"/>
        <v>\</v>
      </c>
    </row>
    <row r="1531" spans="4:4">
      <c r="D1531" t="str">
        <f t="shared" si="23"/>
        <v>\</v>
      </c>
    </row>
    <row r="1532" spans="4:4">
      <c r="D1532" t="str">
        <f t="shared" si="23"/>
        <v>\</v>
      </c>
    </row>
    <row r="1533" spans="4:4">
      <c r="D1533" t="str">
        <f t="shared" si="23"/>
        <v>\</v>
      </c>
    </row>
    <row r="1534" spans="4:4">
      <c r="D1534" t="str">
        <f t="shared" si="23"/>
        <v>\</v>
      </c>
    </row>
    <row r="1535" spans="4:4">
      <c r="D1535" t="str">
        <f t="shared" si="23"/>
        <v>\</v>
      </c>
    </row>
    <row r="1536" spans="4:4">
      <c r="D1536" t="str">
        <f t="shared" si="23"/>
        <v>\</v>
      </c>
    </row>
    <row r="1537" spans="4:4">
      <c r="D1537" t="str">
        <f t="shared" si="23"/>
        <v>\</v>
      </c>
    </row>
    <row r="1538" spans="4:4">
      <c r="D1538" t="str">
        <f t="shared" si="23"/>
        <v>\</v>
      </c>
    </row>
    <row r="1539" spans="4:4">
      <c r="D1539" t="str">
        <f t="shared" ref="D1539:D1602" si="24">_xlfn.CONCAT(A1539,$D$1,B1539)</f>
        <v>\</v>
      </c>
    </row>
    <row r="1540" spans="4:4">
      <c r="D1540" t="str">
        <f t="shared" si="24"/>
        <v>\</v>
      </c>
    </row>
    <row r="1541" spans="4:4">
      <c r="D1541" t="str">
        <f t="shared" si="24"/>
        <v>\</v>
      </c>
    </row>
    <row r="1542" spans="4:4">
      <c r="D1542" t="str">
        <f t="shared" si="24"/>
        <v>\</v>
      </c>
    </row>
    <row r="1543" spans="4:4">
      <c r="D1543" t="str">
        <f t="shared" si="24"/>
        <v>\</v>
      </c>
    </row>
    <row r="1544" spans="4:4">
      <c r="D1544" t="str">
        <f t="shared" si="24"/>
        <v>\</v>
      </c>
    </row>
    <row r="1545" spans="4:4">
      <c r="D1545" t="str">
        <f t="shared" si="24"/>
        <v>\</v>
      </c>
    </row>
    <row r="1546" spans="4:4">
      <c r="D1546" t="str">
        <f t="shared" si="24"/>
        <v>\</v>
      </c>
    </row>
    <row r="1547" spans="4:4">
      <c r="D1547" t="str">
        <f t="shared" si="24"/>
        <v>\</v>
      </c>
    </row>
    <row r="1548" spans="4:4">
      <c r="D1548" t="str">
        <f t="shared" si="24"/>
        <v>\</v>
      </c>
    </row>
    <row r="1549" spans="4:4">
      <c r="D1549" t="str">
        <f t="shared" si="24"/>
        <v>\</v>
      </c>
    </row>
    <row r="1550" spans="4:4">
      <c r="D1550" t="str">
        <f t="shared" si="24"/>
        <v>\</v>
      </c>
    </row>
    <row r="1551" spans="4:4">
      <c r="D1551" t="str">
        <f t="shared" si="24"/>
        <v>\</v>
      </c>
    </row>
    <row r="1552" spans="4:4">
      <c r="D1552" t="str">
        <f t="shared" si="24"/>
        <v>\</v>
      </c>
    </row>
    <row r="1553" spans="4:4">
      <c r="D1553" t="str">
        <f t="shared" si="24"/>
        <v>\</v>
      </c>
    </row>
    <row r="1554" spans="4:4">
      <c r="D1554" t="str">
        <f t="shared" si="24"/>
        <v>\</v>
      </c>
    </row>
    <row r="1555" spans="4:4">
      <c r="D1555" t="str">
        <f t="shared" si="24"/>
        <v>\</v>
      </c>
    </row>
    <row r="1556" spans="4:4">
      <c r="D1556" t="str">
        <f t="shared" si="24"/>
        <v>\</v>
      </c>
    </row>
    <row r="1557" spans="4:4">
      <c r="D1557" t="str">
        <f t="shared" si="24"/>
        <v>\</v>
      </c>
    </row>
    <row r="1558" spans="4:4">
      <c r="D1558" t="str">
        <f t="shared" si="24"/>
        <v>\</v>
      </c>
    </row>
    <row r="1559" spans="4:4">
      <c r="D1559" t="str">
        <f t="shared" si="24"/>
        <v>\</v>
      </c>
    </row>
    <row r="1560" spans="4:4">
      <c r="D1560" t="str">
        <f t="shared" si="24"/>
        <v>\</v>
      </c>
    </row>
    <row r="1561" spans="4:4">
      <c r="D1561" t="str">
        <f t="shared" si="24"/>
        <v>\</v>
      </c>
    </row>
    <row r="1562" spans="4:4">
      <c r="D1562" t="str">
        <f t="shared" si="24"/>
        <v>\</v>
      </c>
    </row>
    <row r="1563" spans="4:4">
      <c r="D1563" t="str">
        <f t="shared" si="24"/>
        <v>\</v>
      </c>
    </row>
    <row r="1564" spans="4:4">
      <c r="D1564" t="str">
        <f t="shared" si="24"/>
        <v>\</v>
      </c>
    </row>
    <row r="1565" spans="4:4">
      <c r="D1565" t="str">
        <f t="shared" si="24"/>
        <v>\</v>
      </c>
    </row>
    <row r="1566" spans="4:4">
      <c r="D1566" t="str">
        <f t="shared" si="24"/>
        <v>\</v>
      </c>
    </row>
    <row r="1567" spans="4:4">
      <c r="D1567" t="str">
        <f t="shared" si="24"/>
        <v>\</v>
      </c>
    </row>
    <row r="1568" spans="4:4">
      <c r="D1568" t="str">
        <f t="shared" si="24"/>
        <v>\</v>
      </c>
    </row>
    <row r="1569" spans="4:4">
      <c r="D1569" t="str">
        <f t="shared" si="24"/>
        <v>\</v>
      </c>
    </row>
    <row r="1570" spans="4:4">
      <c r="D1570" t="str">
        <f t="shared" si="24"/>
        <v>\</v>
      </c>
    </row>
    <row r="1571" spans="4:4">
      <c r="D1571" t="str">
        <f t="shared" si="24"/>
        <v>\</v>
      </c>
    </row>
    <row r="1572" spans="4:4">
      <c r="D1572" t="str">
        <f t="shared" si="24"/>
        <v>\</v>
      </c>
    </row>
    <row r="1573" spans="4:4">
      <c r="D1573" t="str">
        <f t="shared" si="24"/>
        <v>\</v>
      </c>
    </row>
    <row r="1574" spans="4:4">
      <c r="D1574" t="str">
        <f t="shared" si="24"/>
        <v>\</v>
      </c>
    </row>
    <row r="1575" spans="4:4">
      <c r="D1575" t="str">
        <f t="shared" si="24"/>
        <v>\</v>
      </c>
    </row>
    <row r="1576" spans="4:4">
      <c r="D1576" t="str">
        <f t="shared" si="24"/>
        <v>\</v>
      </c>
    </row>
    <row r="1577" spans="4:4">
      <c r="D1577" t="str">
        <f t="shared" si="24"/>
        <v>\</v>
      </c>
    </row>
    <row r="1578" spans="4:4">
      <c r="D1578" t="str">
        <f t="shared" si="24"/>
        <v>\</v>
      </c>
    </row>
    <row r="1579" spans="4:4">
      <c r="D1579" t="str">
        <f t="shared" si="24"/>
        <v>\</v>
      </c>
    </row>
    <row r="1580" spans="4:4">
      <c r="D1580" t="str">
        <f t="shared" si="24"/>
        <v>\</v>
      </c>
    </row>
    <row r="1581" spans="4:4">
      <c r="D1581" t="str">
        <f t="shared" si="24"/>
        <v>\</v>
      </c>
    </row>
    <row r="1582" spans="4:4">
      <c r="D1582" t="str">
        <f t="shared" si="24"/>
        <v>\</v>
      </c>
    </row>
    <row r="1583" spans="4:4">
      <c r="D1583" t="str">
        <f t="shared" si="24"/>
        <v>\</v>
      </c>
    </row>
    <row r="1584" spans="4:4">
      <c r="D1584" t="str">
        <f t="shared" si="24"/>
        <v>\</v>
      </c>
    </row>
    <row r="1585" spans="4:4">
      <c r="D1585" t="str">
        <f t="shared" si="24"/>
        <v>\</v>
      </c>
    </row>
    <row r="1586" spans="4:4">
      <c r="D1586" t="str">
        <f t="shared" si="24"/>
        <v>\</v>
      </c>
    </row>
    <row r="1587" spans="4:4">
      <c r="D1587" t="str">
        <f t="shared" si="24"/>
        <v>\</v>
      </c>
    </row>
    <row r="1588" spans="4:4">
      <c r="D1588" t="str">
        <f t="shared" si="24"/>
        <v>\</v>
      </c>
    </row>
    <row r="1589" spans="4:4">
      <c r="D1589" t="str">
        <f t="shared" si="24"/>
        <v>\</v>
      </c>
    </row>
    <row r="1590" spans="4:4">
      <c r="D1590" t="str">
        <f t="shared" si="24"/>
        <v>\</v>
      </c>
    </row>
    <row r="1591" spans="4:4">
      <c r="D1591" t="str">
        <f t="shared" si="24"/>
        <v>\</v>
      </c>
    </row>
    <row r="1592" spans="4:4">
      <c r="D1592" t="str">
        <f t="shared" si="24"/>
        <v>\</v>
      </c>
    </row>
    <row r="1593" spans="4:4">
      <c r="D1593" t="str">
        <f t="shared" si="24"/>
        <v>\</v>
      </c>
    </row>
    <row r="1594" spans="4:4">
      <c r="D1594" t="str">
        <f t="shared" si="24"/>
        <v>\</v>
      </c>
    </row>
    <row r="1595" spans="4:4">
      <c r="D1595" t="str">
        <f t="shared" si="24"/>
        <v>\</v>
      </c>
    </row>
    <row r="1596" spans="4:4">
      <c r="D1596" t="str">
        <f t="shared" si="24"/>
        <v>\</v>
      </c>
    </row>
    <row r="1597" spans="4:4">
      <c r="D1597" t="str">
        <f t="shared" si="24"/>
        <v>\</v>
      </c>
    </row>
    <row r="1598" spans="4:4">
      <c r="D1598" t="str">
        <f t="shared" si="24"/>
        <v>\</v>
      </c>
    </row>
    <row r="1599" spans="4:4">
      <c r="D1599" t="str">
        <f t="shared" si="24"/>
        <v>\</v>
      </c>
    </row>
    <row r="1600" spans="4:4">
      <c r="D1600" t="str">
        <f t="shared" si="24"/>
        <v>\</v>
      </c>
    </row>
    <row r="1601" spans="4:4">
      <c r="D1601" t="str">
        <f t="shared" si="24"/>
        <v>\</v>
      </c>
    </row>
    <row r="1602" spans="4:4">
      <c r="D1602" t="str">
        <f t="shared" si="24"/>
        <v>\</v>
      </c>
    </row>
    <row r="1603" spans="4:4">
      <c r="D1603" t="str">
        <f t="shared" ref="D1603:D1666" si="25">_xlfn.CONCAT(A1603,$D$1,B1603)</f>
        <v>\</v>
      </c>
    </row>
    <row r="1604" spans="4:4">
      <c r="D1604" t="str">
        <f t="shared" si="25"/>
        <v>\</v>
      </c>
    </row>
    <row r="1605" spans="4:4">
      <c r="D1605" t="str">
        <f t="shared" si="25"/>
        <v>\</v>
      </c>
    </row>
    <row r="1606" spans="4:4">
      <c r="D1606" t="str">
        <f t="shared" si="25"/>
        <v>\</v>
      </c>
    </row>
    <row r="1607" spans="4:4">
      <c r="D1607" t="str">
        <f t="shared" si="25"/>
        <v>\</v>
      </c>
    </row>
    <row r="1608" spans="4:4">
      <c r="D1608" t="str">
        <f t="shared" si="25"/>
        <v>\</v>
      </c>
    </row>
    <row r="1609" spans="4:4">
      <c r="D1609" t="str">
        <f t="shared" si="25"/>
        <v>\</v>
      </c>
    </row>
    <row r="1610" spans="4:4">
      <c r="D1610" t="str">
        <f t="shared" si="25"/>
        <v>\</v>
      </c>
    </row>
    <row r="1611" spans="4:4">
      <c r="D1611" t="str">
        <f t="shared" si="25"/>
        <v>\</v>
      </c>
    </row>
    <row r="1612" spans="4:4">
      <c r="D1612" t="str">
        <f t="shared" si="25"/>
        <v>\</v>
      </c>
    </row>
    <row r="1613" spans="4:4">
      <c r="D1613" t="str">
        <f t="shared" si="25"/>
        <v>\</v>
      </c>
    </row>
    <row r="1614" spans="4:4">
      <c r="D1614" t="str">
        <f t="shared" si="25"/>
        <v>\</v>
      </c>
    </row>
    <row r="1615" spans="4:4">
      <c r="D1615" t="str">
        <f t="shared" si="25"/>
        <v>\</v>
      </c>
    </row>
    <row r="1616" spans="4:4">
      <c r="D1616" t="str">
        <f t="shared" si="25"/>
        <v>\</v>
      </c>
    </row>
    <row r="1617" spans="4:4">
      <c r="D1617" t="str">
        <f t="shared" si="25"/>
        <v>\</v>
      </c>
    </row>
    <row r="1618" spans="4:4">
      <c r="D1618" t="str">
        <f t="shared" si="25"/>
        <v>\</v>
      </c>
    </row>
    <row r="1619" spans="4:4">
      <c r="D1619" t="str">
        <f t="shared" si="25"/>
        <v>\</v>
      </c>
    </row>
    <row r="1620" spans="4:4">
      <c r="D1620" t="str">
        <f t="shared" si="25"/>
        <v>\</v>
      </c>
    </row>
    <row r="1621" spans="4:4">
      <c r="D1621" t="str">
        <f t="shared" si="25"/>
        <v>\</v>
      </c>
    </row>
    <row r="1622" spans="4:4">
      <c r="D1622" t="str">
        <f t="shared" si="25"/>
        <v>\</v>
      </c>
    </row>
    <row r="1623" spans="4:4">
      <c r="D1623" t="str">
        <f t="shared" si="25"/>
        <v>\</v>
      </c>
    </row>
    <row r="1624" spans="4:4">
      <c r="D1624" t="str">
        <f t="shared" si="25"/>
        <v>\</v>
      </c>
    </row>
    <row r="1625" spans="4:4">
      <c r="D1625" t="str">
        <f t="shared" si="25"/>
        <v>\</v>
      </c>
    </row>
    <row r="1626" spans="4:4">
      <c r="D1626" t="str">
        <f t="shared" si="25"/>
        <v>\</v>
      </c>
    </row>
    <row r="1627" spans="4:4">
      <c r="D1627" t="str">
        <f t="shared" si="25"/>
        <v>\</v>
      </c>
    </row>
    <row r="1628" spans="4:4">
      <c r="D1628" t="str">
        <f t="shared" si="25"/>
        <v>\</v>
      </c>
    </row>
    <row r="1629" spans="4:4">
      <c r="D1629" t="str">
        <f t="shared" si="25"/>
        <v>\</v>
      </c>
    </row>
    <row r="1630" spans="4:4">
      <c r="D1630" t="str">
        <f t="shared" si="25"/>
        <v>\</v>
      </c>
    </row>
    <row r="1631" spans="4:4">
      <c r="D1631" t="str">
        <f t="shared" si="25"/>
        <v>\</v>
      </c>
    </row>
    <row r="1632" spans="4:4">
      <c r="D1632" t="str">
        <f t="shared" si="25"/>
        <v>\</v>
      </c>
    </row>
    <row r="1633" spans="4:4">
      <c r="D1633" t="str">
        <f t="shared" si="25"/>
        <v>\</v>
      </c>
    </row>
    <row r="1634" spans="4:4">
      <c r="D1634" t="str">
        <f t="shared" si="25"/>
        <v>\</v>
      </c>
    </row>
    <row r="1635" spans="4:4">
      <c r="D1635" t="str">
        <f t="shared" si="25"/>
        <v>\</v>
      </c>
    </row>
    <row r="1636" spans="4:4">
      <c r="D1636" t="str">
        <f t="shared" si="25"/>
        <v>\</v>
      </c>
    </row>
    <row r="1637" spans="4:4">
      <c r="D1637" t="str">
        <f t="shared" si="25"/>
        <v>\</v>
      </c>
    </row>
    <row r="1638" spans="4:4">
      <c r="D1638" t="str">
        <f t="shared" si="25"/>
        <v>\</v>
      </c>
    </row>
    <row r="1639" spans="4:4">
      <c r="D1639" t="str">
        <f t="shared" si="25"/>
        <v>\</v>
      </c>
    </row>
    <row r="1640" spans="4:4">
      <c r="D1640" t="str">
        <f t="shared" si="25"/>
        <v>\</v>
      </c>
    </row>
    <row r="1641" spans="4:4">
      <c r="D1641" t="str">
        <f t="shared" si="25"/>
        <v>\</v>
      </c>
    </row>
    <row r="1642" spans="4:4">
      <c r="D1642" t="str">
        <f t="shared" si="25"/>
        <v>\</v>
      </c>
    </row>
    <row r="1643" spans="4:4">
      <c r="D1643" t="str">
        <f t="shared" si="25"/>
        <v>\</v>
      </c>
    </row>
    <row r="1644" spans="4:4">
      <c r="D1644" t="str">
        <f t="shared" si="25"/>
        <v>\</v>
      </c>
    </row>
    <row r="1645" spans="4:4">
      <c r="D1645" t="str">
        <f t="shared" si="25"/>
        <v>\</v>
      </c>
    </row>
    <row r="1646" spans="4:4">
      <c r="D1646" t="str">
        <f t="shared" si="25"/>
        <v>\</v>
      </c>
    </row>
    <row r="1647" spans="4:4">
      <c r="D1647" t="str">
        <f t="shared" si="25"/>
        <v>\</v>
      </c>
    </row>
    <row r="1648" spans="4:4">
      <c r="D1648" t="str">
        <f t="shared" si="25"/>
        <v>\</v>
      </c>
    </row>
    <row r="1649" spans="4:4">
      <c r="D1649" t="str">
        <f t="shared" si="25"/>
        <v>\</v>
      </c>
    </row>
    <row r="1650" spans="4:4">
      <c r="D1650" t="str">
        <f t="shared" si="25"/>
        <v>\</v>
      </c>
    </row>
    <row r="1651" spans="4:4">
      <c r="D1651" t="str">
        <f t="shared" si="25"/>
        <v>\</v>
      </c>
    </row>
    <row r="1652" spans="4:4">
      <c r="D1652" t="str">
        <f t="shared" si="25"/>
        <v>\</v>
      </c>
    </row>
    <row r="1653" spans="4:4">
      <c r="D1653" t="str">
        <f t="shared" si="25"/>
        <v>\</v>
      </c>
    </row>
    <row r="1654" spans="4:4">
      <c r="D1654" t="str">
        <f t="shared" si="25"/>
        <v>\</v>
      </c>
    </row>
    <row r="1655" spans="4:4">
      <c r="D1655" t="str">
        <f t="shared" si="25"/>
        <v>\</v>
      </c>
    </row>
    <row r="1656" spans="4:4">
      <c r="D1656" t="str">
        <f t="shared" si="25"/>
        <v>\</v>
      </c>
    </row>
    <row r="1657" spans="4:4">
      <c r="D1657" t="str">
        <f t="shared" si="25"/>
        <v>\</v>
      </c>
    </row>
    <row r="1658" spans="4:4">
      <c r="D1658" t="str">
        <f t="shared" si="25"/>
        <v>\</v>
      </c>
    </row>
    <row r="1659" spans="4:4">
      <c r="D1659" t="str">
        <f t="shared" si="25"/>
        <v>\</v>
      </c>
    </row>
    <row r="1660" spans="4:4">
      <c r="D1660" t="str">
        <f t="shared" si="25"/>
        <v>\</v>
      </c>
    </row>
    <row r="1661" spans="4:4">
      <c r="D1661" t="str">
        <f t="shared" si="25"/>
        <v>\</v>
      </c>
    </row>
    <row r="1662" spans="4:4">
      <c r="D1662" t="str">
        <f t="shared" si="25"/>
        <v>\</v>
      </c>
    </row>
    <row r="1663" spans="4:4">
      <c r="D1663" t="str">
        <f t="shared" si="25"/>
        <v>\</v>
      </c>
    </row>
    <row r="1664" spans="4:4">
      <c r="D1664" t="str">
        <f t="shared" si="25"/>
        <v>\</v>
      </c>
    </row>
    <row r="1665" spans="4:4">
      <c r="D1665" t="str">
        <f t="shared" si="25"/>
        <v>\</v>
      </c>
    </row>
    <row r="1666" spans="4:4">
      <c r="D1666" t="str">
        <f t="shared" si="25"/>
        <v>\</v>
      </c>
    </row>
    <row r="1667" spans="4:4">
      <c r="D1667" t="str">
        <f t="shared" ref="D1667:D1730" si="26">_xlfn.CONCAT(A1667,$D$1,B1667)</f>
        <v>\</v>
      </c>
    </row>
    <row r="1668" spans="4:4">
      <c r="D1668" t="str">
        <f t="shared" si="26"/>
        <v>\</v>
      </c>
    </row>
    <row r="1669" spans="4:4">
      <c r="D1669" t="str">
        <f t="shared" si="26"/>
        <v>\</v>
      </c>
    </row>
    <row r="1670" spans="4:4">
      <c r="D1670" t="str">
        <f t="shared" si="26"/>
        <v>\</v>
      </c>
    </row>
    <row r="1671" spans="4:4">
      <c r="D1671" t="str">
        <f t="shared" si="26"/>
        <v>\</v>
      </c>
    </row>
    <row r="1672" spans="4:4">
      <c r="D1672" t="str">
        <f t="shared" si="26"/>
        <v>\</v>
      </c>
    </row>
    <row r="1673" spans="4:4">
      <c r="D1673" t="str">
        <f t="shared" si="26"/>
        <v>\</v>
      </c>
    </row>
    <row r="1674" spans="4:4">
      <c r="D1674" t="str">
        <f t="shared" si="26"/>
        <v>\</v>
      </c>
    </row>
    <row r="1675" spans="4:4">
      <c r="D1675" t="str">
        <f t="shared" si="26"/>
        <v>\</v>
      </c>
    </row>
    <row r="1676" spans="4:4">
      <c r="D1676" t="str">
        <f t="shared" si="26"/>
        <v>\</v>
      </c>
    </row>
    <row r="1677" spans="4:4">
      <c r="D1677" t="str">
        <f t="shared" si="26"/>
        <v>\</v>
      </c>
    </row>
    <row r="1678" spans="4:4">
      <c r="D1678" t="str">
        <f t="shared" si="26"/>
        <v>\</v>
      </c>
    </row>
    <row r="1679" spans="4:4">
      <c r="D1679" t="str">
        <f t="shared" si="26"/>
        <v>\</v>
      </c>
    </row>
    <row r="1680" spans="4:4">
      <c r="D1680" t="str">
        <f t="shared" si="26"/>
        <v>\</v>
      </c>
    </row>
    <row r="1681" spans="4:4">
      <c r="D1681" t="str">
        <f t="shared" si="26"/>
        <v>\</v>
      </c>
    </row>
    <row r="1682" spans="4:4">
      <c r="D1682" t="str">
        <f t="shared" si="26"/>
        <v>\</v>
      </c>
    </row>
    <row r="1683" spans="4:4">
      <c r="D1683" t="str">
        <f t="shared" si="26"/>
        <v>\</v>
      </c>
    </row>
    <row r="1684" spans="4:4">
      <c r="D1684" t="str">
        <f t="shared" si="26"/>
        <v>\</v>
      </c>
    </row>
    <row r="1685" spans="4:4">
      <c r="D1685" t="str">
        <f t="shared" si="26"/>
        <v>\</v>
      </c>
    </row>
    <row r="1686" spans="4:4">
      <c r="D1686" t="str">
        <f t="shared" si="26"/>
        <v>\</v>
      </c>
    </row>
    <row r="1687" spans="4:4">
      <c r="D1687" t="str">
        <f t="shared" si="26"/>
        <v>\</v>
      </c>
    </row>
    <row r="1688" spans="4:4">
      <c r="D1688" t="str">
        <f t="shared" si="26"/>
        <v>\</v>
      </c>
    </row>
    <row r="1689" spans="4:4">
      <c r="D1689" t="str">
        <f t="shared" si="26"/>
        <v>\</v>
      </c>
    </row>
    <row r="1690" spans="4:4">
      <c r="D1690" t="str">
        <f t="shared" si="26"/>
        <v>\</v>
      </c>
    </row>
    <row r="1691" spans="4:4">
      <c r="D1691" t="str">
        <f t="shared" si="26"/>
        <v>\</v>
      </c>
    </row>
    <row r="1692" spans="4:4">
      <c r="D1692" t="str">
        <f t="shared" si="26"/>
        <v>\</v>
      </c>
    </row>
    <row r="1693" spans="4:4">
      <c r="D1693" t="str">
        <f t="shared" si="26"/>
        <v>\</v>
      </c>
    </row>
    <row r="1694" spans="4:4">
      <c r="D1694" t="str">
        <f t="shared" si="26"/>
        <v>\</v>
      </c>
    </row>
    <row r="1695" spans="4:4">
      <c r="D1695" t="str">
        <f t="shared" si="26"/>
        <v>\</v>
      </c>
    </row>
    <row r="1696" spans="4:4">
      <c r="D1696" t="str">
        <f t="shared" si="26"/>
        <v>\</v>
      </c>
    </row>
    <row r="1697" spans="4:4">
      <c r="D1697" t="str">
        <f t="shared" si="26"/>
        <v>\</v>
      </c>
    </row>
    <row r="1698" spans="4:4">
      <c r="D1698" t="str">
        <f t="shared" si="26"/>
        <v>\</v>
      </c>
    </row>
    <row r="1699" spans="4:4">
      <c r="D1699" t="str">
        <f t="shared" si="26"/>
        <v>\</v>
      </c>
    </row>
    <row r="1700" spans="4:4">
      <c r="D1700" t="str">
        <f t="shared" si="26"/>
        <v>\</v>
      </c>
    </row>
    <row r="1701" spans="4:4">
      <c r="D1701" t="str">
        <f t="shared" si="26"/>
        <v>\</v>
      </c>
    </row>
    <row r="1702" spans="4:4">
      <c r="D1702" t="str">
        <f t="shared" si="26"/>
        <v>\</v>
      </c>
    </row>
    <row r="1703" spans="4:4">
      <c r="D1703" t="str">
        <f t="shared" si="26"/>
        <v>\</v>
      </c>
    </row>
    <row r="1704" spans="4:4">
      <c r="D1704" t="str">
        <f t="shared" si="26"/>
        <v>\</v>
      </c>
    </row>
    <row r="1705" spans="4:4">
      <c r="D1705" t="str">
        <f t="shared" si="26"/>
        <v>\</v>
      </c>
    </row>
    <row r="1706" spans="4:4">
      <c r="D1706" t="str">
        <f t="shared" si="26"/>
        <v>\</v>
      </c>
    </row>
    <row r="1707" spans="4:4">
      <c r="D1707" t="str">
        <f t="shared" si="26"/>
        <v>\</v>
      </c>
    </row>
    <row r="1708" spans="4:4">
      <c r="D1708" t="str">
        <f t="shared" si="26"/>
        <v>\</v>
      </c>
    </row>
    <row r="1709" spans="4:4">
      <c r="D1709" t="str">
        <f t="shared" si="26"/>
        <v>\</v>
      </c>
    </row>
    <row r="1710" spans="4:4">
      <c r="D1710" t="str">
        <f t="shared" si="26"/>
        <v>\</v>
      </c>
    </row>
    <row r="1711" spans="4:4">
      <c r="D1711" t="str">
        <f t="shared" si="26"/>
        <v>\</v>
      </c>
    </row>
    <row r="1712" spans="4:4">
      <c r="D1712" t="str">
        <f t="shared" si="26"/>
        <v>\</v>
      </c>
    </row>
    <row r="1713" spans="4:4">
      <c r="D1713" t="str">
        <f t="shared" si="26"/>
        <v>\</v>
      </c>
    </row>
    <row r="1714" spans="4:4">
      <c r="D1714" t="str">
        <f t="shared" si="26"/>
        <v>\</v>
      </c>
    </row>
    <row r="1715" spans="4:4">
      <c r="D1715" t="str">
        <f t="shared" si="26"/>
        <v>\</v>
      </c>
    </row>
    <row r="1716" spans="4:4">
      <c r="D1716" t="str">
        <f t="shared" si="26"/>
        <v>\</v>
      </c>
    </row>
    <row r="1717" spans="4:4">
      <c r="D1717" t="str">
        <f t="shared" si="26"/>
        <v>\</v>
      </c>
    </row>
    <row r="1718" spans="4:4">
      <c r="D1718" t="str">
        <f t="shared" si="26"/>
        <v>\</v>
      </c>
    </row>
    <row r="1719" spans="4:4">
      <c r="D1719" t="str">
        <f t="shared" si="26"/>
        <v>\</v>
      </c>
    </row>
    <row r="1720" spans="4:4">
      <c r="D1720" t="str">
        <f t="shared" si="26"/>
        <v>\</v>
      </c>
    </row>
    <row r="1721" spans="4:4">
      <c r="D1721" t="str">
        <f t="shared" si="26"/>
        <v>\</v>
      </c>
    </row>
    <row r="1722" spans="4:4">
      <c r="D1722" t="str">
        <f t="shared" si="26"/>
        <v>\</v>
      </c>
    </row>
    <row r="1723" spans="4:4">
      <c r="D1723" t="str">
        <f t="shared" si="26"/>
        <v>\</v>
      </c>
    </row>
    <row r="1724" spans="4:4">
      <c r="D1724" t="str">
        <f t="shared" si="26"/>
        <v>\</v>
      </c>
    </row>
    <row r="1725" spans="4:4">
      <c r="D1725" t="str">
        <f t="shared" si="26"/>
        <v>\</v>
      </c>
    </row>
    <row r="1726" spans="4:4">
      <c r="D1726" t="str">
        <f t="shared" si="26"/>
        <v>\</v>
      </c>
    </row>
    <row r="1727" spans="4:4">
      <c r="D1727" t="str">
        <f t="shared" si="26"/>
        <v>\</v>
      </c>
    </row>
    <row r="1728" spans="4:4">
      <c r="D1728" t="str">
        <f t="shared" si="26"/>
        <v>\</v>
      </c>
    </row>
    <row r="1729" spans="4:4">
      <c r="D1729" t="str">
        <f t="shared" si="26"/>
        <v>\</v>
      </c>
    </row>
    <row r="1730" spans="4:4">
      <c r="D1730" t="str">
        <f t="shared" si="26"/>
        <v>\</v>
      </c>
    </row>
    <row r="1731" spans="4:4">
      <c r="D1731" t="str">
        <f t="shared" ref="D1731:D1794" si="27">_xlfn.CONCAT(A1731,$D$1,B1731)</f>
        <v>\</v>
      </c>
    </row>
    <row r="1732" spans="4:4">
      <c r="D1732" t="str">
        <f t="shared" si="27"/>
        <v>\</v>
      </c>
    </row>
    <row r="1733" spans="4:4">
      <c r="D1733" t="str">
        <f t="shared" si="27"/>
        <v>\</v>
      </c>
    </row>
    <row r="1734" spans="4:4">
      <c r="D1734" t="str">
        <f t="shared" si="27"/>
        <v>\</v>
      </c>
    </row>
    <row r="1735" spans="4:4">
      <c r="D1735" t="str">
        <f t="shared" si="27"/>
        <v>\</v>
      </c>
    </row>
    <row r="1736" spans="4:4">
      <c r="D1736" t="str">
        <f t="shared" si="27"/>
        <v>\</v>
      </c>
    </row>
    <row r="1737" spans="4:4">
      <c r="D1737" t="str">
        <f t="shared" si="27"/>
        <v>\</v>
      </c>
    </row>
    <row r="1738" spans="4:4">
      <c r="D1738" t="str">
        <f t="shared" si="27"/>
        <v>\</v>
      </c>
    </row>
    <row r="1739" spans="4:4">
      <c r="D1739" t="str">
        <f t="shared" si="27"/>
        <v>\</v>
      </c>
    </row>
    <row r="1740" spans="4:4">
      <c r="D1740" t="str">
        <f t="shared" si="27"/>
        <v>\</v>
      </c>
    </row>
    <row r="1741" spans="4:4">
      <c r="D1741" t="str">
        <f t="shared" si="27"/>
        <v>\</v>
      </c>
    </row>
    <row r="1742" spans="4:4">
      <c r="D1742" t="str">
        <f t="shared" si="27"/>
        <v>\</v>
      </c>
    </row>
    <row r="1743" spans="4:4">
      <c r="D1743" t="str">
        <f t="shared" si="27"/>
        <v>\</v>
      </c>
    </row>
    <row r="1744" spans="4:4">
      <c r="D1744" t="str">
        <f t="shared" si="27"/>
        <v>\</v>
      </c>
    </row>
    <row r="1745" spans="4:4">
      <c r="D1745" t="str">
        <f t="shared" si="27"/>
        <v>\</v>
      </c>
    </row>
    <row r="1746" spans="4:4">
      <c r="D1746" t="str">
        <f t="shared" si="27"/>
        <v>\</v>
      </c>
    </row>
    <row r="1747" spans="4:4">
      <c r="D1747" t="str">
        <f t="shared" si="27"/>
        <v>\</v>
      </c>
    </row>
    <row r="1748" spans="4:4">
      <c r="D1748" t="str">
        <f t="shared" si="27"/>
        <v>\</v>
      </c>
    </row>
    <row r="1749" spans="4:4">
      <c r="D1749" t="str">
        <f t="shared" si="27"/>
        <v>\</v>
      </c>
    </row>
    <row r="1750" spans="4:4">
      <c r="D1750" t="str">
        <f t="shared" si="27"/>
        <v>\</v>
      </c>
    </row>
    <row r="1751" spans="4:4">
      <c r="D1751" t="str">
        <f t="shared" si="27"/>
        <v>\</v>
      </c>
    </row>
    <row r="1752" spans="4:4">
      <c r="D1752" t="str">
        <f t="shared" si="27"/>
        <v>\</v>
      </c>
    </row>
    <row r="1753" spans="4:4">
      <c r="D1753" t="str">
        <f t="shared" si="27"/>
        <v>\</v>
      </c>
    </row>
    <row r="1754" spans="4:4">
      <c r="D1754" t="str">
        <f t="shared" si="27"/>
        <v>\</v>
      </c>
    </row>
    <row r="1755" spans="4:4">
      <c r="D1755" t="str">
        <f t="shared" si="27"/>
        <v>\</v>
      </c>
    </row>
    <row r="1756" spans="4:4">
      <c r="D1756" t="str">
        <f t="shared" si="27"/>
        <v>\</v>
      </c>
    </row>
    <row r="1757" spans="4:4">
      <c r="D1757" t="str">
        <f t="shared" si="27"/>
        <v>\</v>
      </c>
    </row>
    <row r="1758" spans="4:4">
      <c r="D1758" t="str">
        <f t="shared" si="27"/>
        <v>\</v>
      </c>
    </row>
    <row r="1759" spans="4:4">
      <c r="D1759" t="str">
        <f t="shared" si="27"/>
        <v>\</v>
      </c>
    </row>
    <row r="1760" spans="4:4">
      <c r="D1760" t="str">
        <f t="shared" si="27"/>
        <v>\</v>
      </c>
    </row>
    <row r="1761" spans="4:4">
      <c r="D1761" t="str">
        <f t="shared" si="27"/>
        <v>\</v>
      </c>
    </row>
    <row r="1762" spans="4:4">
      <c r="D1762" t="str">
        <f t="shared" si="27"/>
        <v>\</v>
      </c>
    </row>
    <row r="1763" spans="4:4">
      <c r="D1763" t="str">
        <f t="shared" si="27"/>
        <v>\</v>
      </c>
    </row>
    <row r="1764" spans="4:4">
      <c r="D1764" t="str">
        <f t="shared" si="27"/>
        <v>\</v>
      </c>
    </row>
    <row r="1765" spans="4:4">
      <c r="D1765" t="str">
        <f t="shared" si="27"/>
        <v>\</v>
      </c>
    </row>
    <row r="1766" spans="4:4">
      <c r="D1766" t="str">
        <f t="shared" si="27"/>
        <v>\</v>
      </c>
    </row>
    <row r="1767" spans="4:4">
      <c r="D1767" t="str">
        <f t="shared" si="27"/>
        <v>\</v>
      </c>
    </row>
    <row r="1768" spans="4:4">
      <c r="D1768" t="str">
        <f t="shared" si="27"/>
        <v>\</v>
      </c>
    </row>
    <row r="1769" spans="4:4">
      <c r="D1769" t="str">
        <f t="shared" si="27"/>
        <v>\</v>
      </c>
    </row>
    <row r="1770" spans="4:4">
      <c r="D1770" t="str">
        <f t="shared" si="27"/>
        <v>\</v>
      </c>
    </row>
    <row r="1771" spans="4:4">
      <c r="D1771" t="str">
        <f t="shared" si="27"/>
        <v>\</v>
      </c>
    </row>
    <row r="1772" spans="4:4">
      <c r="D1772" t="str">
        <f t="shared" si="27"/>
        <v>\</v>
      </c>
    </row>
    <row r="1773" spans="4:4">
      <c r="D1773" t="str">
        <f t="shared" si="27"/>
        <v>\</v>
      </c>
    </row>
    <row r="1774" spans="4:4">
      <c r="D1774" t="str">
        <f t="shared" si="27"/>
        <v>\</v>
      </c>
    </row>
    <row r="1775" spans="4:4">
      <c r="D1775" t="str">
        <f t="shared" si="27"/>
        <v>\</v>
      </c>
    </row>
    <row r="1776" spans="4:4">
      <c r="D1776" t="str">
        <f t="shared" si="27"/>
        <v>\</v>
      </c>
    </row>
    <row r="1777" spans="4:4">
      <c r="D1777" t="str">
        <f t="shared" si="27"/>
        <v>\</v>
      </c>
    </row>
    <row r="1778" spans="4:4">
      <c r="D1778" t="str">
        <f t="shared" si="27"/>
        <v>\</v>
      </c>
    </row>
    <row r="1779" spans="4:4">
      <c r="D1779" t="str">
        <f t="shared" si="27"/>
        <v>\</v>
      </c>
    </row>
    <row r="1780" spans="4:4">
      <c r="D1780" t="str">
        <f t="shared" si="27"/>
        <v>\</v>
      </c>
    </row>
    <row r="1781" spans="4:4">
      <c r="D1781" t="str">
        <f t="shared" si="27"/>
        <v>\</v>
      </c>
    </row>
    <row r="1782" spans="4:4">
      <c r="D1782" t="str">
        <f t="shared" si="27"/>
        <v>\</v>
      </c>
    </row>
    <row r="1783" spans="4:4">
      <c r="D1783" t="str">
        <f t="shared" si="27"/>
        <v>\</v>
      </c>
    </row>
    <row r="1784" spans="4:4">
      <c r="D1784" t="str">
        <f t="shared" si="27"/>
        <v>\</v>
      </c>
    </row>
    <row r="1785" spans="4:4">
      <c r="D1785" t="str">
        <f t="shared" si="27"/>
        <v>\</v>
      </c>
    </row>
    <row r="1786" spans="4:4">
      <c r="D1786" t="str">
        <f t="shared" si="27"/>
        <v>\</v>
      </c>
    </row>
    <row r="1787" spans="4:4">
      <c r="D1787" t="str">
        <f t="shared" si="27"/>
        <v>\</v>
      </c>
    </row>
    <row r="1788" spans="4:4">
      <c r="D1788" t="str">
        <f t="shared" si="27"/>
        <v>\</v>
      </c>
    </row>
    <row r="1789" spans="4:4">
      <c r="D1789" t="str">
        <f t="shared" si="27"/>
        <v>\</v>
      </c>
    </row>
    <row r="1790" spans="4:4">
      <c r="D1790" t="str">
        <f t="shared" si="27"/>
        <v>\</v>
      </c>
    </row>
    <row r="1791" spans="4:4">
      <c r="D1791" t="str">
        <f t="shared" si="27"/>
        <v>\</v>
      </c>
    </row>
    <row r="1792" spans="4:4">
      <c r="D1792" t="str">
        <f t="shared" si="27"/>
        <v>\</v>
      </c>
    </row>
    <row r="1793" spans="4:4">
      <c r="D1793" t="str">
        <f t="shared" si="27"/>
        <v>\</v>
      </c>
    </row>
    <row r="1794" spans="4:4">
      <c r="D1794" t="str">
        <f t="shared" si="27"/>
        <v>\</v>
      </c>
    </row>
    <row r="1795" spans="4:4">
      <c r="D1795" t="str">
        <f t="shared" ref="D1795:D1858" si="28">_xlfn.CONCAT(A1795,$D$1,B1795)</f>
        <v>\</v>
      </c>
    </row>
    <row r="1796" spans="4:4">
      <c r="D1796" t="str">
        <f t="shared" si="28"/>
        <v>\</v>
      </c>
    </row>
    <row r="1797" spans="4:4">
      <c r="D1797" t="str">
        <f t="shared" si="28"/>
        <v>\</v>
      </c>
    </row>
    <row r="1798" spans="4:4">
      <c r="D1798" t="str">
        <f t="shared" si="28"/>
        <v>\</v>
      </c>
    </row>
    <row r="1799" spans="4:4">
      <c r="D1799" t="str">
        <f t="shared" si="28"/>
        <v>\</v>
      </c>
    </row>
    <row r="1800" spans="4:4">
      <c r="D1800" t="str">
        <f t="shared" si="28"/>
        <v>\</v>
      </c>
    </row>
    <row r="1801" spans="4:4">
      <c r="D1801" t="str">
        <f t="shared" si="28"/>
        <v>\</v>
      </c>
    </row>
    <row r="1802" spans="4:4">
      <c r="D1802" t="str">
        <f t="shared" si="28"/>
        <v>\</v>
      </c>
    </row>
    <row r="1803" spans="4:4">
      <c r="D1803" t="str">
        <f t="shared" si="28"/>
        <v>\</v>
      </c>
    </row>
    <row r="1804" spans="4:4">
      <c r="D1804" t="str">
        <f t="shared" si="28"/>
        <v>\</v>
      </c>
    </row>
    <row r="1805" spans="4:4">
      <c r="D1805" t="str">
        <f t="shared" si="28"/>
        <v>\</v>
      </c>
    </row>
    <row r="1806" spans="4:4">
      <c r="D1806" t="str">
        <f t="shared" si="28"/>
        <v>\</v>
      </c>
    </row>
    <row r="1807" spans="4:4">
      <c r="D1807" t="str">
        <f t="shared" si="28"/>
        <v>\</v>
      </c>
    </row>
    <row r="1808" spans="4:4">
      <c r="D1808" t="str">
        <f t="shared" si="28"/>
        <v>\</v>
      </c>
    </row>
    <row r="1809" spans="4:4">
      <c r="D1809" t="str">
        <f t="shared" si="28"/>
        <v>\</v>
      </c>
    </row>
    <row r="1810" spans="4:4">
      <c r="D1810" t="str">
        <f t="shared" si="28"/>
        <v>\</v>
      </c>
    </row>
    <row r="1811" spans="4:4">
      <c r="D1811" t="str">
        <f t="shared" si="28"/>
        <v>\</v>
      </c>
    </row>
    <row r="1812" spans="4:4">
      <c r="D1812" t="str">
        <f t="shared" si="28"/>
        <v>\</v>
      </c>
    </row>
    <row r="1813" spans="4:4">
      <c r="D1813" t="str">
        <f t="shared" si="28"/>
        <v>\</v>
      </c>
    </row>
    <row r="1814" spans="4:4">
      <c r="D1814" t="str">
        <f t="shared" si="28"/>
        <v>\</v>
      </c>
    </row>
    <row r="1815" spans="4:4">
      <c r="D1815" t="str">
        <f t="shared" si="28"/>
        <v>\</v>
      </c>
    </row>
    <row r="1816" spans="4:4">
      <c r="D1816" t="str">
        <f t="shared" si="28"/>
        <v>\</v>
      </c>
    </row>
    <row r="1817" spans="4:4">
      <c r="D1817" t="str">
        <f t="shared" si="28"/>
        <v>\</v>
      </c>
    </row>
    <row r="1818" spans="4:4">
      <c r="D1818" t="str">
        <f t="shared" si="28"/>
        <v>\</v>
      </c>
    </row>
    <row r="1819" spans="4:4">
      <c r="D1819" t="str">
        <f t="shared" si="28"/>
        <v>\</v>
      </c>
    </row>
    <row r="1820" spans="4:4">
      <c r="D1820" t="str">
        <f t="shared" si="28"/>
        <v>\</v>
      </c>
    </row>
    <row r="1821" spans="4:4">
      <c r="D1821" t="str">
        <f t="shared" si="28"/>
        <v>\</v>
      </c>
    </row>
    <row r="1822" spans="4:4">
      <c r="D1822" t="str">
        <f t="shared" si="28"/>
        <v>\</v>
      </c>
    </row>
    <row r="1823" spans="4:4">
      <c r="D1823" t="str">
        <f t="shared" si="28"/>
        <v>\</v>
      </c>
    </row>
    <row r="1824" spans="4:4">
      <c r="D1824" t="str">
        <f t="shared" si="28"/>
        <v>\</v>
      </c>
    </row>
    <row r="1825" spans="4:4">
      <c r="D1825" t="str">
        <f t="shared" si="28"/>
        <v>\</v>
      </c>
    </row>
    <row r="1826" spans="4:4">
      <c r="D1826" t="str">
        <f t="shared" si="28"/>
        <v>\</v>
      </c>
    </row>
    <row r="1827" spans="4:4">
      <c r="D1827" t="str">
        <f t="shared" si="28"/>
        <v>\</v>
      </c>
    </row>
    <row r="1828" spans="4:4">
      <c r="D1828" t="str">
        <f t="shared" si="28"/>
        <v>\</v>
      </c>
    </row>
    <row r="1829" spans="4:4">
      <c r="D1829" t="str">
        <f t="shared" si="28"/>
        <v>\</v>
      </c>
    </row>
    <row r="1830" spans="4:4">
      <c r="D1830" t="str">
        <f t="shared" si="28"/>
        <v>\</v>
      </c>
    </row>
    <row r="1831" spans="4:4">
      <c r="D1831" t="str">
        <f t="shared" si="28"/>
        <v>\</v>
      </c>
    </row>
    <row r="1832" spans="4:4">
      <c r="D1832" t="str">
        <f t="shared" si="28"/>
        <v>\</v>
      </c>
    </row>
    <row r="1833" spans="4:4">
      <c r="D1833" t="str">
        <f t="shared" si="28"/>
        <v>\</v>
      </c>
    </row>
    <row r="1834" spans="4:4">
      <c r="D1834" t="str">
        <f t="shared" si="28"/>
        <v>\</v>
      </c>
    </row>
    <row r="1835" spans="4:4">
      <c r="D1835" t="str">
        <f t="shared" si="28"/>
        <v>\</v>
      </c>
    </row>
    <row r="1836" spans="4:4">
      <c r="D1836" t="str">
        <f t="shared" si="28"/>
        <v>\</v>
      </c>
    </row>
    <row r="1837" spans="4:4">
      <c r="D1837" t="str">
        <f t="shared" si="28"/>
        <v>\</v>
      </c>
    </row>
    <row r="1838" spans="4:4">
      <c r="D1838" t="str">
        <f t="shared" si="28"/>
        <v>\</v>
      </c>
    </row>
    <row r="1839" spans="4:4">
      <c r="D1839" t="str">
        <f t="shared" si="28"/>
        <v>\</v>
      </c>
    </row>
    <row r="1840" spans="4:4">
      <c r="D1840" t="str">
        <f t="shared" si="28"/>
        <v>\</v>
      </c>
    </row>
    <row r="1841" spans="4:4">
      <c r="D1841" t="str">
        <f t="shared" si="28"/>
        <v>\</v>
      </c>
    </row>
    <row r="1842" spans="4:4">
      <c r="D1842" t="str">
        <f t="shared" si="28"/>
        <v>\</v>
      </c>
    </row>
    <row r="1843" spans="4:4">
      <c r="D1843" t="str">
        <f t="shared" si="28"/>
        <v>\</v>
      </c>
    </row>
    <row r="1844" spans="4:4">
      <c r="D1844" t="str">
        <f t="shared" si="28"/>
        <v>\</v>
      </c>
    </row>
    <row r="1845" spans="4:4">
      <c r="D1845" t="str">
        <f t="shared" si="28"/>
        <v>\</v>
      </c>
    </row>
    <row r="1846" spans="4:4">
      <c r="D1846" t="str">
        <f t="shared" si="28"/>
        <v>\</v>
      </c>
    </row>
    <row r="1847" spans="4:4">
      <c r="D1847" t="str">
        <f t="shared" si="28"/>
        <v>\</v>
      </c>
    </row>
    <row r="1848" spans="4:4">
      <c r="D1848" t="str">
        <f t="shared" si="28"/>
        <v>\</v>
      </c>
    </row>
    <row r="1849" spans="4:4">
      <c r="D1849" t="str">
        <f t="shared" si="28"/>
        <v>\</v>
      </c>
    </row>
    <row r="1850" spans="4:4">
      <c r="D1850" t="str">
        <f t="shared" si="28"/>
        <v>\</v>
      </c>
    </row>
    <row r="1851" spans="4:4">
      <c r="D1851" t="str">
        <f t="shared" si="28"/>
        <v>\</v>
      </c>
    </row>
    <row r="1852" spans="4:4">
      <c r="D1852" t="str">
        <f t="shared" si="28"/>
        <v>\</v>
      </c>
    </row>
    <row r="1853" spans="4:4">
      <c r="D1853" t="str">
        <f t="shared" si="28"/>
        <v>\</v>
      </c>
    </row>
    <row r="1854" spans="4:4">
      <c r="D1854" t="str">
        <f t="shared" si="28"/>
        <v>\</v>
      </c>
    </row>
    <row r="1855" spans="4:4">
      <c r="D1855" t="str">
        <f t="shared" si="28"/>
        <v>\</v>
      </c>
    </row>
    <row r="1856" spans="4:4">
      <c r="D1856" t="str">
        <f t="shared" si="28"/>
        <v>\</v>
      </c>
    </row>
    <row r="1857" spans="4:4">
      <c r="D1857" t="str">
        <f t="shared" si="28"/>
        <v>\</v>
      </c>
    </row>
    <row r="1858" spans="4:4">
      <c r="D1858" t="str">
        <f t="shared" si="28"/>
        <v>\</v>
      </c>
    </row>
    <row r="1859" spans="4:4">
      <c r="D1859" t="str">
        <f t="shared" ref="D1859:D1922" si="29">_xlfn.CONCAT(A1859,$D$1,B1859)</f>
        <v>\</v>
      </c>
    </row>
    <row r="1860" spans="4:4">
      <c r="D1860" t="str">
        <f t="shared" si="29"/>
        <v>\</v>
      </c>
    </row>
    <row r="1861" spans="4:4">
      <c r="D1861" t="str">
        <f t="shared" si="29"/>
        <v>\</v>
      </c>
    </row>
    <row r="1862" spans="4:4">
      <c r="D1862" t="str">
        <f t="shared" si="29"/>
        <v>\</v>
      </c>
    </row>
    <row r="1863" spans="4:4">
      <c r="D1863" t="str">
        <f t="shared" si="29"/>
        <v>\</v>
      </c>
    </row>
    <row r="1864" spans="4:4">
      <c r="D1864" t="str">
        <f t="shared" si="29"/>
        <v>\</v>
      </c>
    </row>
    <row r="1865" spans="4:4">
      <c r="D1865" t="str">
        <f t="shared" si="29"/>
        <v>\</v>
      </c>
    </row>
    <row r="1866" spans="4:4">
      <c r="D1866" t="str">
        <f t="shared" si="29"/>
        <v>\</v>
      </c>
    </row>
    <row r="1867" spans="4:4">
      <c r="D1867" t="str">
        <f t="shared" si="29"/>
        <v>\</v>
      </c>
    </row>
    <row r="1868" spans="4:4">
      <c r="D1868" t="str">
        <f t="shared" si="29"/>
        <v>\</v>
      </c>
    </row>
    <row r="1869" spans="4:4">
      <c r="D1869" t="str">
        <f t="shared" si="29"/>
        <v>\</v>
      </c>
    </row>
    <row r="1870" spans="4:4">
      <c r="D1870" t="str">
        <f t="shared" si="29"/>
        <v>\</v>
      </c>
    </row>
    <row r="1871" spans="4:4">
      <c r="D1871" t="str">
        <f t="shared" si="29"/>
        <v>\</v>
      </c>
    </row>
    <row r="1872" spans="4:4">
      <c r="D1872" t="str">
        <f t="shared" si="29"/>
        <v>\</v>
      </c>
    </row>
    <row r="1873" spans="4:4">
      <c r="D1873" t="str">
        <f t="shared" si="29"/>
        <v>\</v>
      </c>
    </row>
    <row r="1874" spans="4:4">
      <c r="D1874" t="str">
        <f t="shared" si="29"/>
        <v>\</v>
      </c>
    </row>
    <row r="1875" spans="4:4">
      <c r="D1875" t="str">
        <f t="shared" si="29"/>
        <v>\</v>
      </c>
    </row>
    <row r="1876" spans="4:4">
      <c r="D1876" t="str">
        <f t="shared" si="29"/>
        <v>\</v>
      </c>
    </row>
    <row r="1877" spans="4:4">
      <c r="D1877" t="str">
        <f t="shared" si="29"/>
        <v>\</v>
      </c>
    </row>
    <row r="1878" spans="4:4">
      <c r="D1878" t="str">
        <f t="shared" si="29"/>
        <v>\</v>
      </c>
    </row>
    <row r="1879" spans="4:4">
      <c r="D1879" t="str">
        <f t="shared" si="29"/>
        <v>\</v>
      </c>
    </row>
    <row r="1880" spans="4:4">
      <c r="D1880" t="str">
        <f t="shared" si="29"/>
        <v>\</v>
      </c>
    </row>
    <row r="1881" spans="4:4">
      <c r="D1881" t="str">
        <f t="shared" si="29"/>
        <v>\</v>
      </c>
    </row>
    <row r="1882" spans="4:4">
      <c r="D1882" t="str">
        <f t="shared" si="29"/>
        <v>\</v>
      </c>
    </row>
    <row r="1883" spans="4:4">
      <c r="D1883" t="str">
        <f t="shared" si="29"/>
        <v>\</v>
      </c>
    </row>
    <row r="1884" spans="4:4">
      <c r="D1884" t="str">
        <f t="shared" si="29"/>
        <v>\</v>
      </c>
    </row>
    <row r="1885" spans="4:4">
      <c r="D1885" t="str">
        <f t="shared" si="29"/>
        <v>\</v>
      </c>
    </row>
    <row r="1886" spans="4:4">
      <c r="D1886" t="str">
        <f t="shared" si="29"/>
        <v>\</v>
      </c>
    </row>
    <row r="1887" spans="4:4">
      <c r="D1887" t="str">
        <f t="shared" si="29"/>
        <v>\</v>
      </c>
    </row>
    <row r="1888" spans="4:4">
      <c r="D1888" t="str">
        <f t="shared" si="29"/>
        <v>\</v>
      </c>
    </row>
    <row r="1889" spans="4:4">
      <c r="D1889" t="str">
        <f t="shared" si="29"/>
        <v>\</v>
      </c>
    </row>
    <row r="1890" spans="4:4">
      <c r="D1890" t="str">
        <f t="shared" si="29"/>
        <v>\</v>
      </c>
    </row>
    <row r="1891" spans="4:4">
      <c r="D1891" t="str">
        <f t="shared" si="29"/>
        <v>\</v>
      </c>
    </row>
    <row r="1892" spans="4:4">
      <c r="D1892" t="str">
        <f t="shared" si="29"/>
        <v>\</v>
      </c>
    </row>
    <row r="1893" spans="4:4">
      <c r="D1893" t="str">
        <f t="shared" si="29"/>
        <v>\</v>
      </c>
    </row>
    <row r="1894" spans="4:4">
      <c r="D1894" t="str">
        <f t="shared" si="29"/>
        <v>\</v>
      </c>
    </row>
    <row r="1895" spans="4:4">
      <c r="D1895" t="str">
        <f t="shared" si="29"/>
        <v>\</v>
      </c>
    </row>
    <row r="1896" spans="4:4">
      <c r="D1896" t="str">
        <f t="shared" si="29"/>
        <v>\</v>
      </c>
    </row>
    <row r="1897" spans="4:4">
      <c r="D1897" t="str">
        <f t="shared" si="29"/>
        <v>\</v>
      </c>
    </row>
    <row r="1898" spans="4:4">
      <c r="D1898" t="str">
        <f t="shared" si="29"/>
        <v>\</v>
      </c>
    </row>
    <row r="1899" spans="4:4">
      <c r="D1899" t="str">
        <f t="shared" si="29"/>
        <v>\</v>
      </c>
    </row>
    <row r="1900" spans="4:4">
      <c r="D1900" t="str">
        <f t="shared" si="29"/>
        <v>\</v>
      </c>
    </row>
    <row r="1901" spans="4:4">
      <c r="D1901" t="str">
        <f t="shared" si="29"/>
        <v>\</v>
      </c>
    </row>
    <row r="1902" spans="4:4">
      <c r="D1902" t="str">
        <f t="shared" si="29"/>
        <v>\</v>
      </c>
    </row>
    <row r="1903" spans="4:4">
      <c r="D1903" t="str">
        <f t="shared" si="29"/>
        <v>\</v>
      </c>
    </row>
    <row r="1904" spans="4:4">
      <c r="D1904" t="str">
        <f t="shared" si="29"/>
        <v>\</v>
      </c>
    </row>
    <row r="1905" spans="4:4">
      <c r="D1905" t="str">
        <f t="shared" si="29"/>
        <v>\</v>
      </c>
    </row>
    <row r="1906" spans="4:4">
      <c r="D1906" t="str">
        <f t="shared" si="29"/>
        <v>\</v>
      </c>
    </row>
    <row r="1907" spans="4:4">
      <c r="D1907" t="str">
        <f t="shared" si="29"/>
        <v>\</v>
      </c>
    </row>
    <row r="1908" spans="4:4">
      <c r="D1908" t="str">
        <f t="shared" si="29"/>
        <v>\</v>
      </c>
    </row>
    <row r="1909" spans="4:4">
      <c r="D1909" t="str">
        <f t="shared" si="29"/>
        <v>\</v>
      </c>
    </row>
    <row r="1910" spans="4:4">
      <c r="D1910" t="str">
        <f t="shared" si="29"/>
        <v>\</v>
      </c>
    </row>
    <row r="1911" spans="4:4">
      <c r="D1911" t="str">
        <f t="shared" si="29"/>
        <v>\</v>
      </c>
    </row>
    <row r="1912" spans="4:4">
      <c r="D1912" t="str">
        <f t="shared" si="29"/>
        <v>\</v>
      </c>
    </row>
    <row r="1913" spans="4:4">
      <c r="D1913" t="str">
        <f t="shared" si="29"/>
        <v>\</v>
      </c>
    </row>
    <row r="1914" spans="4:4">
      <c r="D1914" t="str">
        <f t="shared" si="29"/>
        <v>\</v>
      </c>
    </row>
    <row r="1915" spans="4:4">
      <c r="D1915" t="str">
        <f t="shared" si="29"/>
        <v>\</v>
      </c>
    </row>
    <row r="1916" spans="4:4">
      <c r="D1916" t="str">
        <f t="shared" si="29"/>
        <v>\</v>
      </c>
    </row>
    <row r="1917" spans="4:4">
      <c r="D1917" t="str">
        <f t="shared" si="29"/>
        <v>\</v>
      </c>
    </row>
    <row r="1918" spans="4:4">
      <c r="D1918" t="str">
        <f t="shared" si="29"/>
        <v>\</v>
      </c>
    </row>
    <row r="1919" spans="4:4">
      <c r="D1919" t="str">
        <f t="shared" si="29"/>
        <v>\</v>
      </c>
    </row>
    <row r="1920" spans="4:4">
      <c r="D1920" t="str">
        <f t="shared" si="29"/>
        <v>\</v>
      </c>
    </row>
    <row r="1921" spans="4:4">
      <c r="D1921" t="str">
        <f t="shared" si="29"/>
        <v>\</v>
      </c>
    </row>
    <row r="1922" spans="4:4">
      <c r="D1922" t="str">
        <f t="shared" si="29"/>
        <v>\</v>
      </c>
    </row>
    <row r="1923" spans="4:4">
      <c r="D1923" t="str">
        <f t="shared" ref="D1923:D1986" si="30">_xlfn.CONCAT(A1923,$D$1,B1923)</f>
        <v>\</v>
      </c>
    </row>
    <row r="1924" spans="4:4">
      <c r="D1924" t="str">
        <f t="shared" si="30"/>
        <v>\</v>
      </c>
    </row>
    <row r="1925" spans="4:4">
      <c r="D1925" t="str">
        <f t="shared" si="30"/>
        <v>\</v>
      </c>
    </row>
    <row r="1926" spans="4:4">
      <c r="D1926" t="str">
        <f t="shared" si="30"/>
        <v>\</v>
      </c>
    </row>
    <row r="1927" spans="4:4">
      <c r="D1927" t="str">
        <f t="shared" si="30"/>
        <v>\</v>
      </c>
    </row>
    <row r="1928" spans="4:4">
      <c r="D1928" t="str">
        <f t="shared" si="30"/>
        <v>\</v>
      </c>
    </row>
    <row r="1929" spans="4:4">
      <c r="D1929" t="str">
        <f t="shared" si="30"/>
        <v>\</v>
      </c>
    </row>
    <row r="1930" spans="4:4">
      <c r="D1930" t="str">
        <f t="shared" si="30"/>
        <v>\</v>
      </c>
    </row>
    <row r="1931" spans="4:4">
      <c r="D1931" t="str">
        <f t="shared" si="30"/>
        <v>\</v>
      </c>
    </row>
    <row r="1932" spans="4:4">
      <c r="D1932" t="str">
        <f t="shared" si="30"/>
        <v>\</v>
      </c>
    </row>
    <row r="1933" spans="4:4">
      <c r="D1933" t="str">
        <f t="shared" si="30"/>
        <v>\</v>
      </c>
    </row>
    <row r="1934" spans="4:4">
      <c r="D1934" t="str">
        <f t="shared" si="30"/>
        <v>\</v>
      </c>
    </row>
    <row r="1935" spans="4:4">
      <c r="D1935" t="str">
        <f t="shared" si="30"/>
        <v>\</v>
      </c>
    </row>
    <row r="1936" spans="4:4">
      <c r="D1936" t="str">
        <f t="shared" si="30"/>
        <v>\</v>
      </c>
    </row>
    <row r="1937" spans="4:4">
      <c r="D1937" t="str">
        <f t="shared" si="30"/>
        <v>\</v>
      </c>
    </row>
    <row r="1938" spans="4:4">
      <c r="D1938" t="str">
        <f t="shared" si="30"/>
        <v>\</v>
      </c>
    </row>
    <row r="1939" spans="4:4">
      <c r="D1939" t="str">
        <f t="shared" si="30"/>
        <v>\</v>
      </c>
    </row>
    <row r="1940" spans="4:4">
      <c r="D1940" t="str">
        <f t="shared" si="30"/>
        <v>\</v>
      </c>
    </row>
    <row r="1941" spans="4:4">
      <c r="D1941" t="str">
        <f t="shared" si="30"/>
        <v>\</v>
      </c>
    </row>
    <row r="1942" spans="4:4">
      <c r="D1942" t="str">
        <f t="shared" si="30"/>
        <v>\</v>
      </c>
    </row>
    <row r="1943" spans="4:4">
      <c r="D1943" t="str">
        <f t="shared" si="30"/>
        <v>\</v>
      </c>
    </row>
    <row r="1944" spans="4:4">
      <c r="D1944" t="str">
        <f t="shared" si="30"/>
        <v>\</v>
      </c>
    </row>
    <row r="1945" spans="4:4">
      <c r="D1945" t="str">
        <f t="shared" si="30"/>
        <v>\</v>
      </c>
    </row>
    <row r="1946" spans="4:4">
      <c r="D1946" t="str">
        <f t="shared" si="30"/>
        <v>\</v>
      </c>
    </row>
    <row r="1947" spans="4:4">
      <c r="D1947" t="str">
        <f t="shared" si="30"/>
        <v>\</v>
      </c>
    </row>
    <row r="1948" spans="4:4">
      <c r="D1948" t="str">
        <f t="shared" si="30"/>
        <v>\</v>
      </c>
    </row>
    <row r="1949" spans="4:4">
      <c r="D1949" t="str">
        <f t="shared" si="30"/>
        <v>\</v>
      </c>
    </row>
    <row r="1950" spans="4:4">
      <c r="D1950" t="str">
        <f t="shared" si="30"/>
        <v>\</v>
      </c>
    </row>
    <row r="1951" spans="4:4">
      <c r="D1951" t="str">
        <f t="shared" si="30"/>
        <v>\</v>
      </c>
    </row>
    <row r="1952" spans="4:4">
      <c r="D1952" t="str">
        <f t="shared" si="30"/>
        <v>\</v>
      </c>
    </row>
    <row r="1953" spans="4:4">
      <c r="D1953" t="str">
        <f t="shared" si="30"/>
        <v>\</v>
      </c>
    </row>
    <row r="1954" spans="4:4">
      <c r="D1954" t="str">
        <f t="shared" si="30"/>
        <v>\</v>
      </c>
    </row>
    <row r="1955" spans="4:4">
      <c r="D1955" t="str">
        <f t="shared" si="30"/>
        <v>\</v>
      </c>
    </row>
    <row r="1956" spans="4:4">
      <c r="D1956" t="str">
        <f t="shared" si="30"/>
        <v>\</v>
      </c>
    </row>
    <row r="1957" spans="4:4">
      <c r="D1957" t="str">
        <f t="shared" si="30"/>
        <v>\</v>
      </c>
    </row>
    <row r="1958" spans="4:4">
      <c r="D1958" t="str">
        <f t="shared" si="30"/>
        <v>\</v>
      </c>
    </row>
    <row r="1959" spans="4:4">
      <c r="D1959" t="str">
        <f t="shared" si="30"/>
        <v>\</v>
      </c>
    </row>
    <row r="1960" spans="4:4">
      <c r="D1960" t="str">
        <f t="shared" si="30"/>
        <v>\</v>
      </c>
    </row>
    <row r="1961" spans="4:4">
      <c r="D1961" t="str">
        <f t="shared" si="30"/>
        <v>\</v>
      </c>
    </row>
    <row r="1962" spans="4:4">
      <c r="D1962" t="str">
        <f t="shared" si="30"/>
        <v>\</v>
      </c>
    </row>
    <row r="1963" spans="4:4">
      <c r="D1963" t="str">
        <f t="shared" si="30"/>
        <v>\</v>
      </c>
    </row>
    <row r="1964" spans="4:4">
      <c r="D1964" t="str">
        <f t="shared" si="30"/>
        <v>\</v>
      </c>
    </row>
    <row r="1965" spans="4:4">
      <c r="D1965" t="str">
        <f t="shared" si="30"/>
        <v>\</v>
      </c>
    </row>
    <row r="1966" spans="4:4">
      <c r="D1966" t="str">
        <f t="shared" si="30"/>
        <v>\</v>
      </c>
    </row>
    <row r="1967" spans="4:4">
      <c r="D1967" t="str">
        <f t="shared" si="30"/>
        <v>\</v>
      </c>
    </row>
    <row r="1968" spans="4:4">
      <c r="D1968" t="str">
        <f t="shared" si="30"/>
        <v>\</v>
      </c>
    </row>
    <row r="1969" spans="4:4">
      <c r="D1969" t="str">
        <f t="shared" si="30"/>
        <v>\</v>
      </c>
    </row>
    <row r="1970" spans="4:4">
      <c r="D1970" t="str">
        <f t="shared" si="30"/>
        <v>\</v>
      </c>
    </row>
    <row r="1971" spans="4:4">
      <c r="D1971" t="str">
        <f t="shared" si="30"/>
        <v>\</v>
      </c>
    </row>
    <row r="1972" spans="4:4">
      <c r="D1972" t="str">
        <f t="shared" si="30"/>
        <v>\</v>
      </c>
    </row>
    <row r="1973" spans="4:4">
      <c r="D1973" t="str">
        <f t="shared" si="30"/>
        <v>\</v>
      </c>
    </row>
    <row r="1974" spans="4:4">
      <c r="D1974" t="str">
        <f t="shared" si="30"/>
        <v>\</v>
      </c>
    </row>
    <row r="1975" spans="4:4">
      <c r="D1975" t="str">
        <f t="shared" si="30"/>
        <v>\</v>
      </c>
    </row>
    <row r="1976" spans="4:4">
      <c r="D1976" t="str">
        <f t="shared" si="30"/>
        <v>\</v>
      </c>
    </row>
    <row r="1977" spans="4:4">
      <c r="D1977" t="str">
        <f t="shared" si="30"/>
        <v>\</v>
      </c>
    </row>
    <row r="1978" spans="4:4">
      <c r="D1978" t="str">
        <f t="shared" si="30"/>
        <v>\</v>
      </c>
    </row>
    <row r="1979" spans="4:4">
      <c r="D1979" t="str">
        <f t="shared" si="30"/>
        <v>\</v>
      </c>
    </row>
    <row r="1980" spans="4:4">
      <c r="D1980" t="str">
        <f t="shared" si="30"/>
        <v>\</v>
      </c>
    </row>
    <row r="1981" spans="4:4">
      <c r="D1981" t="str">
        <f t="shared" si="30"/>
        <v>\</v>
      </c>
    </row>
    <row r="1982" spans="4:4">
      <c r="D1982" t="str">
        <f t="shared" si="30"/>
        <v>\</v>
      </c>
    </row>
    <row r="1983" spans="4:4">
      <c r="D1983" t="str">
        <f t="shared" si="30"/>
        <v>\</v>
      </c>
    </row>
    <row r="1984" spans="4:4">
      <c r="D1984" t="str">
        <f t="shared" si="30"/>
        <v>\</v>
      </c>
    </row>
    <row r="1985" spans="4:4">
      <c r="D1985" t="str">
        <f t="shared" si="30"/>
        <v>\</v>
      </c>
    </row>
    <row r="1986" spans="4:4">
      <c r="D1986" t="str">
        <f t="shared" si="30"/>
        <v>\</v>
      </c>
    </row>
    <row r="1987" spans="4:4">
      <c r="D1987" t="str">
        <f t="shared" ref="D1987:D2050" si="31">_xlfn.CONCAT(A1987,$D$1,B1987)</f>
        <v>\</v>
      </c>
    </row>
    <row r="1988" spans="4:4">
      <c r="D1988" t="str">
        <f t="shared" si="31"/>
        <v>\</v>
      </c>
    </row>
    <row r="1989" spans="4:4">
      <c r="D1989" t="str">
        <f t="shared" si="31"/>
        <v>\</v>
      </c>
    </row>
    <row r="1990" spans="4:4">
      <c r="D1990" t="str">
        <f t="shared" si="31"/>
        <v>\</v>
      </c>
    </row>
    <row r="1991" spans="4:4">
      <c r="D1991" t="str">
        <f t="shared" si="31"/>
        <v>\</v>
      </c>
    </row>
    <row r="1992" spans="4:4">
      <c r="D1992" t="str">
        <f t="shared" si="31"/>
        <v>\</v>
      </c>
    </row>
    <row r="1993" spans="4:4">
      <c r="D1993" t="str">
        <f t="shared" si="31"/>
        <v>\</v>
      </c>
    </row>
    <row r="1994" spans="4:4">
      <c r="D1994" t="str">
        <f t="shared" si="31"/>
        <v>\</v>
      </c>
    </row>
    <row r="1995" spans="4:4">
      <c r="D1995" t="str">
        <f t="shared" si="31"/>
        <v>\</v>
      </c>
    </row>
    <row r="1996" spans="4:4">
      <c r="D1996" t="str">
        <f t="shared" si="31"/>
        <v>\</v>
      </c>
    </row>
    <row r="1997" spans="4:4">
      <c r="D1997" t="str">
        <f t="shared" si="31"/>
        <v>\</v>
      </c>
    </row>
    <row r="1998" spans="4:4">
      <c r="D1998" t="str">
        <f t="shared" si="31"/>
        <v>\</v>
      </c>
    </row>
    <row r="1999" spans="4:4">
      <c r="D1999" t="str">
        <f t="shared" si="31"/>
        <v>\</v>
      </c>
    </row>
    <row r="2000" spans="4:4">
      <c r="D2000" t="str">
        <f t="shared" si="31"/>
        <v>\</v>
      </c>
    </row>
    <row r="2001" spans="4:4">
      <c r="D2001" t="str">
        <f t="shared" si="31"/>
        <v>\</v>
      </c>
    </row>
    <row r="2002" spans="4:4">
      <c r="D2002" t="str">
        <f t="shared" si="31"/>
        <v>\</v>
      </c>
    </row>
    <row r="2003" spans="4:4">
      <c r="D2003" t="str">
        <f t="shared" si="31"/>
        <v>\</v>
      </c>
    </row>
    <row r="2004" spans="4:4">
      <c r="D2004" t="str">
        <f t="shared" si="31"/>
        <v>\</v>
      </c>
    </row>
    <row r="2005" spans="4:4">
      <c r="D2005" t="str">
        <f t="shared" si="31"/>
        <v>\</v>
      </c>
    </row>
    <row r="2006" spans="4:4">
      <c r="D2006" t="str">
        <f t="shared" si="31"/>
        <v>\</v>
      </c>
    </row>
    <row r="2007" spans="4:4">
      <c r="D2007" t="str">
        <f t="shared" si="31"/>
        <v>\</v>
      </c>
    </row>
    <row r="2008" spans="4:4">
      <c r="D2008" t="str">
        <f t="shared" si="31"/>
        <v>\</v>
      </c>
    </row>
    <row r="2009" spans="4:4">
      <c r="D2009" t="str">
        <f t="shared" si="31"/>
        <v>\</v>
      </c>
    </row>
    <row r="2010" spans="4:4">
      <c r="D2010" t="str">
        <f t="shared" si="31"/>
        <v>\</v>
      </c>
    </row>
    <row r="2011" spans="4:4">
      <c r="D2011" t="str">
        <f t="shared" si="31"/>
        <v>\</v>
      </c>
    </row>
    <row r="2012" spans="4:4">
      <c r="D2012" t="str">
        <f t="shared" si="31"/>
        <v>\</v>
      </c>
    </row>
    <row r="2013" spans="4:4">
      <c r="D2013" t="str">
        <f t="shared" si="31"/>
        <v>\</v>
      </c>
    </row>
    <row r="2014" spans="4:4">
      <c r="D2014" t="str">
        <f t="shared" si="31"/>
        <v>\</v>
      </c>
    </row>
    <row r="2015" spans="4:4">
      <c r="D2015" t="str">
        <f t="shared" si="31"/>
        <v>\</v>
      </c>
    </row>
    <row r="2016" spans="4:4">
      <c r="D2016" t="str">
        <f t="shared" si="31"/>
        <v>\</v>
      </c>
    </row>
    <row r="2017" spans="4:4">
      <c r="D2017" t="str">
        <f t="shared" si="31"/>
        <v>\</v>
      </c>
    </row>
    <row r="2018" spans="4:4">
      <c r="D2018" t="str">
        <f t="shared" si="31"/>
        <v>\</v>
      </c>
    </row>
    <row r="2019" spans="4:4">
      <c r="D2019" t="str">
        <f t="shared" si="31"/>
        <v>\</v>
      </c>
    </row>
    <row r="2020" spans="4:4">
      <c r="D2020" t="str">
        <f t="shared" si="31"/>
        <v>\</v>
      </c>
    </row>
    <row r="2021" spans="4:4">
      <c r="D2021" t="str">
        <f t="shared" si="31"/>
        <v>\</v>
      </c>
    </row>
    <row r="2022" spans="4:4">
      <c r="D2022" t="str">
        <f t="shared" si="31"/>
        <v>\</v>
      </c>
    </row>
    <row r="2023" spans="4:4">
      <c r="D2023" t="str">
        <f t="shared" si="31"/>
        <v>\</v>
      </c>
    </row>
    <row r="2024" spans="4:4">
      <c r="D2024" t="str">
        <f t="shared" si="31"/>
        <v>\</v>
      </c>
    </row>
    <row r="2025" spans="4:4">
      <c r="D2025" t="str">
        <f t="shared" si="31"/>
        <v>\</v>
      </c>
    </row>
    <row r="2026" spans="4:4">
      <c r="D2026" t="str">
        <f t="shared" si="31"/>
        <v>\</v>
      </c>
    </row>
    <row r="2027" spans="4:4">
      <c r="D2027" t="str">
        <f t="shared" si="31"/>
        <v>\</v>
      </c>
    </row>
    <row r="2028" spans="4:4">
      <c r="D2028" t="str">
        <f t="shared" si="31"/>
        <v>\</v>
      </c>
    </row>
    <row r="2029" spans="4:4">
      <c r="D2029" t="str">
        <f t="shared" si="31"/>
        <v>\</v>
      </c>
    </row>
    <row r="2030" spans="4:4">
      <c r="D2030" t="str">
        <f t="shared" si="31"/>
        <v>\</v>
      </c>
    </row>
    <row r="2031" spans="4:4">
      <c r="D2031" t="str">
        <f t="shared" si="31"/>
        <v>\</v>
      </c>
    </row>
    <row r="2032" spans="4:4">
      <c r="D2032" t="str">
        <f t="shared" si="31"/>
        <v>\</v>
      </c>
    </row>
    <row r="2033" spans="4:4">
      <c r="D2033" t="str">
        <f t="shared" si="31"/>
        <v>\</v>
      </c>
    </row>
    <row r="2034" spans="4:4">
      <c r="D2034" t="str">
        <f t="shared" si="31"/>
        <v>\</v>
      </c>
    </row>
    <row r="2035" spans="4:4">
      <c r="D2035" t="str">
        <f t="shared" si="31"/>
        <v>\</v>
      </c>
    </row>
    <row r="2036" spans="4:4">
      <c r="D2036" t="str">
        <f t="shared" si="31"/>
        <v>\</v>
      </c>
    </row>
    <row r="2037" spans="4:4">
      <c r="D2037" t="str">
        <f t="shared" si="31"/>
        <v>\</v>
      </c>
    </row>
    <row r="2038" spans="4:4">
      <c r="D2038" t="str">
        <f t="shared" si="31"/>
        <v>\</v>
      </c>
    </row>
    <row r="2039" spans="4:4">
      <c r="D2039" t="str">
        <f t="shared" si="31"/>
        <v>\</v>
      </c>
    </row>
    <row r="2040" spans="4:4">
      <c r="D2040" t="str">
        <f t="shared" si="31"/>
        <v>\</v>
      </c>
    </row>
    <row r="2041" spans="4:4">
      <c r="D2041" t="str">
        <f t="shared" si="31"/>
        <v>\</v>
      </c>
    </row>
    <row r="2042" spans="4:4">
      <c r="D2042" t="str">
        <f t="shared" si="31"/>
        <v>\</v>
      </c>
    </row>
    <row r="2043" spans="4:4">
      <c r="D2043" t="str">
        <f t="shared" si="31"/>
        <v>\</v>
      </c>
    </row>
    <row r="2044" spans="4:4">
      <c r="D2044" t="str">
        <f t="shared" si="31"/>
        <v>\</v>
      </c>
    </row>
    <row r="2045" spans="4:4">
      <c r="D2045" t="str">
        <f t="shared" si="31"/>
        <v>\</v>
      </c>
    </row>
    <row r="2046" spans="4:4">
      <c r="D2046" t="str">
        <f t="shared" si="31"/>
        <v>\</v>
      </c>
    </row>
    <row r="2047" spans="4:4">
      <c r="D2047" t="str">
        <f t="shared" si="31"/>
        <v>\</v>
      </c>
    </row>
    <row r="2048" spans="4:4">
      <c r="D2048" t="str">
        <f t="shared" si="31"/>
        <v>\</v>
      </c>
    </row>
    <row r="2049" spans="4:4">
      <c r="D2049" t="str">
        <f t="shared" si="31"/>
        <v>\</v>
      </c>
    </row>
    <row r="2050" spans="4:4">
      <c r="D2050" t="str">
        <f t="shared" si="31"/>
        <v>\</v>
      </c>
    </row>
    <row r="2051" spans="4:4">
      <c r="D2051" t="str">
        <f t="shared" ref="D2051:D2114" si="32">_xlfn.CONCAT(A2051,$D$1,B2051)</f>
        <v>\</v>
      </c>
    </row>
    <row r="2052" spans="4:4">
      <c r="D2052" t="str">
        <f t="shared" si="32"/>
        <v>\</v>
      </c>
    </row>
    <row r="2053" spans="4:4">
      <c r="D2053" t="str">
        <f t="shared" si="32"/>
        <v>\</v>
      </c>
    </row>
    <row r="2054" spans="4:4">
      <c r="D2054" t="str">
        <f t="shared" si="32"/>
        <v>\</v>
      </c>
    </row>
    <row r="2055" spans="4:4">
      <c r="D2055" t="str">
        <f t="shared" si="32"/>
        <v>\</v>
      </c>
    </row>
    <row r="2056" spans="4:4">
      <c r="D2056" t="str">
        <f t="shared" si="32"/>
        <v>\</v>
      </c>
    </row>
    <row r="2057" spans="4:4">
      <c r="D2057" t="str">
        <f t="shared" si="32"/>
        <v>\</v>
      </c>
    </row>
    <row r="2058" spans="4:4">
      <c r="D2058" t="str">
        <f t="shared" si="32"/>
        <v>\</v>
      </c>
    </row>
    <row r="2059" spans="4:4">
      <c r="D2059" t="str">
        <f t="shared" si="32"/>
        <v>\</v>
      </c>
    </row>
    <row r="2060" spans="4:4">
      <c r="D2060" t="str">
        <f t="shared" si="32"/>
        <v>\</v>
      </c>
    </row>
    <row r="2061" spans="4:4">
      <c r="D2061" t="str">
        <f t="shared" si="32"/>
        <v>\</v>
      </c>
    </row>
    <row r="2062" spans="4:4">
      <c r="D2062" t="str">
        <f t="shared" si="32"/>
        <v>\</v>
      </c>
    </row>
    <row r="2063" spans="4:4">
      <c r="D2063" t="str">
        <f t="shared" si="32"/>
        <v>\</v>
      </c>
    </row>
    <row r="2064" spans="4:4">
      <c r="D2064" t="str">
        <f t="shared" si="32"/>
        <v>\</v>
      </c>
    </row>
    <row r="2065" spans="4:4">
      <c r="D2065" t="str">
        <f t="shared" si="32"/>
        <v>\</v>
      </c>
    </row>
    <row r="2066" spans="4:4">
      <c r="D2066" t="str">
        <f t="shared" si="32"/>
        <v>\</v>
      </c>
    </row>
    <row r="2067" spans="4:4">
      <c r="D2067" t="str">
        <f t="shared" si="32"/>
        <v>\</v>
      </c>
    </row>
    <row r="2068" spans="4:4">
      <c r="D2068" t="str">
        <f t="shared" si="32"/>
        <v>\</v>
      </c>
    </row>
    <row r="2069" spans="4:4">
      <c r="D2069" t="str">
        <f t="shared" si="32"/>
        <v>\</v>
      </c>
    </row>
    <row r="2070" spans="4:4">
      <c r="D2070" t="str">
        <f t="shared" si="32"/>
        <v>\</v>
      </c>
    </row>
    <row r="2071" spans="4:4">
      <c r="D2071" t="str">
        <f t="shared" si="32"/>
        <v>\</v>
      </c>
    </row>
    <row r="2072" spans="4:4">
      <c r="D2072" t="str">
        <f t="shared" si="32"/>
        <v>\</v>
      </c>
    </row>
    <row r="2073" spans="4:4">
      <c r="D2073" t="str">
        <f t="shared" si="32"/>
        <v>\</v>
      </c>
    </row>
    <row r="2074" spans="4:4">
      <c r="D2074" t="str">
        <f t="shared" si="32"/>
        <v>\</v>
      </c>
    </row>
    <row r="2075" spans="4:4">
      <c r="D2075" t="str">
        <f t="shared" si="32"/>
        <v>\</v>
      </c>
    </row>
    <row r="2076" spans="4:4">
      <c r="D2076" t="str">
        <f t="shared" si="32"/>
        <v>\</v>
      </c>
    </row>
    <row r="2077" spans="4:4">
      <c r="D2077" t="str">
        <f t="shared" si="32"/>
        <v>\</v>
      </c>
    </row>
    <row r="2078" spans="4:4">
      <c r="D2078" t="str">
        <f t="shared" si="32"/>
        <v>\</v>
      </c>
    </row>
    <row r="2079" spans="4:4">
      <c r="D2079" t="str">
        <f t="shared" si="32"/>
        <v>\</v>
      </c>
    </row>
    <row r="2080" spans="4:4">
      <c r="D2080" t="str">
        <f t="shared" si="32"/>
        <v>\</v>
      </c>
    </row>
    <row r="2081" spans="4:4">
      <c r="D2081" t="str">
        <f t="shared" si="32"/>
        <v>\</v>
      </c>
    </row>
    <row r="2082" spans="4:4">
      <c r="D2082" t="str">
        <f t="shared" si="32"/>
        <v>\</v>
      </c>
    </row>
    <row r="2083" spans="4:4">
      <c r="D2083" t="str">
        <f t="shared" si="32"/>
        <v>\</v>
      </c>
    </row>
    <row r="2084" spans="4:4">
      <c r="D2084" t="str">
        <f t="shared" si="32"/>
        <v>\</v>
      </c>
    </row>
    <row r="2085" spans="4:4">
      <c r="D2085" t="str">
        <f t="shared" si="32"/>
        <v>\</v>
      </c>
    </row>
    <row r="2086" spans="4:4">
      <c r="D2086" t="str">
        <f t="shared" si="32"/>
        <v>\</v>
      </c>
    </row>
    <row r="2087" spans="4:4">
      <c r="D2087" t="str">
        <f t="shared" si="32"/>
        <v>\</v>
      </c>
    </row>
    <row r="2088" spans="4:4">
      <c r="D2088" t="str">
        <f t="shared" si="32"/>
        <v>\</v>
      </c>
    </row>
    <row r="2089" spans="4:4">
      <c r="D2089" t="str">
        <f t="shared" si="32"/>
        <v>\</v>
      </c>
    </row>
    <row r="2090" spans="4:4">
      <c r="D2090" t="str">
        <f t="shared" si="32"/>
        <v>\</v>
      </c>
    </row>
    <row r="2091" spans="4:4">
      <c r="D2091" t="str">
        <f t="shared" si="32"/>
        <v>\</v>
      </c>
    </row>
    <row r="2092" spans="4:4">
      <c r="D2092" t="str">
        <f t="shared" si="32"/>
        <v>\</v>
      </c>
    </row>
    <row r="2093" spans="4:4">
      <c r="D2093" t="str">
        <f t="shared" si="32"/>
        <v>\</v>
      </c>
    </row>
    <row r="2094" spans="4:4">
      <c r="D2094" t="str">
        <f t="shared" si="32"/>
        <v>\</v>
      </c>
    </row>
    <row r="2095" spans="4:4">
      <c r="D2095" t="str">
        <f t="shared" si="32"/>
        <v>\</v>
      </c>
    </row>
    <row r="2096" spans="4:4">
      <c r="D2096" t="str">
        <f t="shared" si="32"/>
        <v>\</v>
      </c>
    </row>
    <row r="2097" spans="4:4">
      <c r="D2097" t="str">
        <f t="shared" si="32"/>
        <v>\</v>
      </c>
    </row>
    <row r="2098" spans="4:4">
      <c r="D2098" t="str">
        <f t="shared" si="32"/>
        <v>\</v>
      </c>
    </row>
    <row r="2099" spans="4:4">
      <c r="D2099" t="str">
        <f t="shared" si="32"/>
        <v>\</v>
      </c>
    </row>
    <row r="2100" spans="4:4">
      <c r="D2100" t="str">
        <f t="shared" si="32"/>
        <v>\</v>
      </c>
    </row>
    <row r="2101" spans="4:4">
      <c r="D2101" t="str">
        <f t="shared" si="32"/>
        <v>\</v>
      </c>
    </row>
    <row r="2102" spans="4:4">
      <c r="D2102" t="str">
        <f t="shared" si="32"/>
        <v>\</v>
      </c>
    </row>
    <row r="2103" spans="4:4">
      <c r="D2103" t="str">
        <f t="shared" si="32"/>
        <v>\</v>
      </c>
    </row>
    <row r="2104" spans="4:4">
      <c r="D2104" t="str">
        <f t="shared" si="32"/>
        <v>\</v>
      </c>
    </row>
    <row r="2105" spans="4:4">
      <c r="D2105" t="str">
        <f t="shared" si="32"/>
        <v>\</v>
      </c>
    </row>
    <row r="2106" spans="4:4">
      <c r="D2106" t="str">
        <f t="shared" si="32"/>
        <v>\</v>
      </c>
    </row>
    <row r="2107" spans="4:4">
      <c r="D2107" t="str">
        <f t="shared" si="32"/>
        <v>\</v>
      </c>
    </row>
    <row r="2108" spans="4:4">
      <c r="D2108" t="str">
        <f t="shared" si="32"/>
        <v>\</v>
      </c>
    </row>
    <row r="2109" spans="4:4">
      <c r="D2109" t="str">
        <f t="shared" si="32"/>
        <v>\</v>
      </c>
    </row>
    <row r="2110" spans="4:4">
      <c r="D2110" t="str">
        <f t="shared" si="32"/>
        <v>\</v>
      </c>
    </row>
    <row r="2111" spans="4:4">
      <c r="D2111" t="str">
        <f t="shared" si="32"/>
        <v>\</v>
      </c>
    </row>
    <row r="2112" spans="4:4">
      <c r="D2112" t="str">
        <f t="shared" si="32"/>
        <v>\</v>
      </c>
    </row>
    <row r="2113" spans="4:4">
      <c r="D2113" t="str">
        <f t="shared" si="32"/>
        <v>\</v>
      </c>
    </row>
    <row r="2114" spans="4:4">
      <c r="D2114" t="str">
        <f t="shared" si="32"/>
        <v>\</v>
      </c>
    </row>
    <row r="2115" spans="4:4">
      <c r="D2115" t="str">
        <f t="shared" ref="D2115:D2178" si="33">_xlfn.CONCAT(A2115,$D$1,B2115)</f>
        <v>\</v>
      </c>
    </row>
    <row r="2116" spans="4:4">
      <c r="D2116" t="str">
        <f t="shared" si="33"/>
        <v>\</v>
      </c>
    </row>
    <row r="2117" spans="4:4">
      <c r="D2117" t="str">
        <f t="shared" si="33"/>
        <v>\</v>
      </c>
    </row>
    <row r="2118" spans="4:4">
      <c r="D2118" t="str">
        <f t="shared" si="33"/>
        <v>\</v>
      </c>
    </row>
    <row r="2119" spans="4:4">
      <c r="D2119" t="str">
        <f t="shared" si="33"/>
        <v>\</v>
      </c>
    </row>
    <row r="2120" spans="4:4">
      <c r="D2120" t="str">
        <f t="shared" si="33"/>
        <v>\</v>
      </c>
    </row>
    <row r="2121" spans="4:4">
      <c r="D2121" t="str">
        <f t="shared" si="33"/>
        <v>\</v>
      </c>
    </row>
    <row r="2122" spans="4:4">
      <c r="D2122" t="str">
        <f t="shared" si="33"/>
        <v>\</v>
      </c>
    </row>
    <row r="2123" spans="4:4">
      <c r="D2123" t="str">
        <f t="shared" si="33"/>
        <v>\</v>
      </c>
    </row>
    <row r="2124" spans="4:4">
      <c r="D2124" t="str">
        <f t="shared" si="33"/>
        <v>\</v>
      </c>
    </row>
    <row r="2125" spans="4:4">
      <c r="D2125" t="str">
        <f t="shared" si="33"/>
        <v>\</v>
      </c>
    </row>
    <row r="2126" spans="4:4">
      <c r="D2126" t="str">
        <f t="shared" si="33"/>
        <v>\</v>
      </c>
    </row>
    <row r="2127" spans="4:4">
      <c r="D2127" t="str">
        <f t="shared" si="33"/>
        <v>\</v>
      </c>
    </row>
    <row r="2128" spans="4:4">
      <c r="D2128" t="str">
        <f t="shared" si="33"/>
        <v>\</v>
      </c>
    </row>
    <row r="2129" spans="4:4">
      <c r="D2129" t="str">
        <f t="shared" si="33"/>
        <v>\</v>
      </c>
    </row>
    <row r="2130" spans="4:4">
      <c r="D2130" t="str">
        <f t="shared" si="33"/>
        <v>\</v>
      </c>
    </row>
    <row r="2131" spans="4:4">
      <c r="D2131" t="str">
        <f t="shared" si="33"/>
        <v>\</v>
      </c>
    </row>
    <row r="2132" spans="4:4">
      <c r="D2132" t="str">
        <f t="shared" si="33"/>
        <v>\</v>
      </c>
    </row>
    <row r="2133" spans="4:4">
      <c r="D2133" t="str">
        <f t="shared" si="33"/>
        <v>\</v>
      </c>
    </row>
    <row r="2134" spans="4:4">
      <c r="D2134" t="str">
        <f t="shared" si="33"/>
        <v>\</v>
      </c>
    </row>
    <row r="2135" spans="4:4">
      <c r="D2135" t="str">
        <f t="shared" si="33"/>
        <v>\</v>
      </c>
    </row>
    <row r="2136" spans="4:4">
      <c r="D2136" t="str">
        <f t="shared" si="33"/>
        <v>\</v>
      </c>
    </row>
    <row r="2137" spans="4:4">
      <c r="D2137" t="str">
        <f t="shared" si="33"/>
        <v>\</v>
      </c>
    </row>
    <row r="2138" spans="4:4">
      <c r="D2138" t="str">
        <f t="shared" si="33"/>
        <v>\</v>
      </c>
    </row>
    <row r="2139" spans="4:4">
      <c r="D2139" t="str">
        <f t="shared" si="33"/>
        <v>\</v>
      </c>
    </row>
    <row r="2140" spans="4:4">
      <c r="D2140" t="str">
        <f t="shared" si="33"/>
        <v>\</v>
      </c>
    </row>
    <row r="2141" spans="4:4">
      <c r="D2141" t="str">
        <f t="shared" si="33"/>
        <v>\</v>
      </c>
    </row>
    <row r="2142" spans="4:4">
      <c r="D2142" t="str">
        <f t="shared" si="33"/>
        <v>\</v>
      </c>
    </row>
    <row r="2143" spans="4:4">
      <c r="D2143" t="str">
        <f t="shared" si="33"/>
        <v>\</v>
      </c>
    </row>
    <row r="2144" spans="4:4">
      <c r="D2144" t="str">
        <f t="shared" si="33"/>
        <v>\</v>
      </c>
    </row>
    <row r="2145" spans="4:4">
      <c r="D2145" t="str">
        <f t="shared" si="33"/>
        <v>\</v>
      </c>
    </row>
    <row r="2146" spans="4:4">
      <c r="D2146" t="str">
        <f t="shared" si="33"/>
        <v>\</v>
      </c>
    </row>
    <row r="2147" spans="4:4">
      <c r="D2147" t="str">
        <f t="shared" si="33"/>
        <v>\</v>
      </c>
    </row>
    <row r="2148" spans="4:4">
      <c r="D2148" t="str">
        <f t="shared" si="33"/>
        <v>\</v>
      </c>
    </row>
    <row r="2149" spans="4:4">
      <c r="D2149" t="str">
        <f t="shared" si="33"/>
        <v>\</v>
      </c>
    </row>
    <row r="2150" spans="4:4">
      <c r="D2150" t="str">
        <f t="shared" si="33"/>
        <v>\</v>
      </c>
    </row>
    <row r="2151" spans="4:4">
      <c r="D2151" t="str">
        <f t="shared" si="33"/>
        <v>\</v>
      </c>
    </row>
    <row r="2152" spans="4:4">
      <c r="D2152" t="str">
        <f t="shared" si="33"/>
        <v>\</v>
      </c>
    </row>
    <row r="2153" spans="4:4">
      <c r="D2153" t="str">
        <f t="shared" si="33"/>
        <v>\</v>
      </c>
    </row>
    <row r="2154" spans="4:4">
      <c r="D2154" t="str">
        <f t="shared" si="33"/>
        <v>\</v>
      </c>
    </row>
    <row r="2155" spans="4:4">
      <c r="D2155" t="str">
        <f t="shared" si="33"/>
        <v>\</v>
      </c>
    </row>
    <row r="2156" spans="4:4">
      <c r="D2156" t="str">
        <f t="shared" si="33"/>
        <v>\</v>
      </c>
    </row>
    <row r="2157" spans="4:4">
      <c r="D2157" t="str">
        <f t="shared" si="33"/>
        <v>\</v>
      </c>
    </row>
    <row r="2158" spans="4:4">
      <c r="D2158" t="str">
        <f t="shared" si="33"/>
        <v>\</v>
      </c>
    </row>
    <row r="2159" spans="4:4">
      <c r="D2159" t="str">
        <f t="shared" si="33"/>
        <v>\</v>
      </c>
    </row>
    <row r="2160" spans="4:4">
      <c r="D2160" t="str">
        <f t="shared" si="33"/>
        <v>\</v>
      </c>
    </row>
    <row r="2161" spans="4:4">
      <c r="D2161" t="str">
        <f t="shared" si="33"/>
        <v>\</v>
      </c>
    </row>
    <row r="2162" spans="4:4">
      <c r="D2162" t="str">
        <f t="shared" si="33"/>
        <v>\</v>
      </c>
    </row>
    <row r="2163" spans="4:4">
      <c r="D2163" t="str">
        <f t="shared" si="33"/>
        <v>\</v>
      </c>
    </row>
    <row r="2164" spans="4:4">
      <c r="D2164" t="str">
        <f t="shared" si="33"/>
        <v>\</v>
      </c>
    </row>
    <row r="2165" spans="4:4">
      <c r="D2165" t="str">
        <f t="shared" si="33"/>
        <v>\</v>
      </c>
    </row>
    <row r="2166" spans="4:4">
      <c r="D2166" t="str">
        <f t="shared" si="33"/>
        <v>\</v>
      </c>
    </row>
    <row r="2167" spans="4:4">
      <c r="D2167" t="str">
        <f t="shared" si="33"/>
        <v>\</v>
      </c>
    </row>
    <row r="2168" spans="4:4">
      <c r="D2168" t="str">
        <f t="shared" si="33"/>
        <v>\</v>
      </c>
    </row>
    <row r="2169" spans="4:4">
      <c r="D2169" t="str">
        <f t="shared" si="33"/>
        <v>\</v>
      </c>
    </row>
    <row r="2170" spans="4:4">
      <c r="D2170" t="str">
        <f t="shared" si="33"/>
        <v>\</v>
      </c>
    </row>
    <row r="2171" spans="4:4">
      <c r="D2171" t="str">
        <f t="shared" si="33"/>
        <v>\</v>
      </c>
    </row>
    <row r="2172" spans="4:4">
      <c r="D2172" t="str">
        <f t="shared" si="33"/>
        <v>\</v>
      </c>
    </row>
    <row r="2173" spans="4:4">
      <c r="D2173" t="str">
        <f t="shared" si="33"/>
        <v>\</v>
      </c>
    </row>
    <row r="2174" spans="4:4">
      <c r="D2174" t="str">
        <f t="shared" si="33"/>
        <v>\</v>
      </c>
    </row>
    <row r="2175" spans="4:4">
      <c r="D2175" t="str">
        <f t="shared" si="33"/>
        <v>\</v>
      </c>
    </row>
    <row r="2176" spans="4:4">
      <c r="D2176" t="str">
        <f t="shared" si="33"/>
        <v>\</v>
      </c>
    </row>
    <row r="2177" spans="4:4">
      <c r="D2177" t="str">
        <f t="shared" si="33"/>
        <v>\</v>
      </c>
    </row>
    <row r="2178" spans="4:4">
      <c r="D2178" t="str">
        <f t="shared" si="33"/>
        <v>\</v>
      </c>
    </row>
    <row r="2179" spans="4:4">
      <c r="D2179" t="str">
        <f t="shared" ref="D2179:D2242" si="34">_xlfn.CONCAT(A2179,$D$1,B2179)</f>
        <v>\</v>
      </c>
    </row>
    <row r="2180" spans="4:4">
      <c r="D2180" t="str">
        <f t="shared" si="34"/>
        <v>\</v>
      </c>
    </row>
    <row r="2181" spans="4:4">
      <c r="D2181" t="str">
        <f t="shared" si="34"/>
        <v>\</v>
      </c>
    </row>
    <row r="2182" spans="4:4">
      <c r="D2182" t="str">
        <f t="shared" si="34"/>
        <v>\</v>
      </c>
    </row>
    <row r="2183" spans="4:4">
      <c r="D2183" t="str">
        <f t="shared" si="34"/>
        <v>\</v>
      </c>
    </row>
    <row r="2184" spans="4:4">
      <c r="D2184" t="str">
        <f t="shared" si="34"/>
        <v>\</v>
      </c>
    </row>
    <row r="2185" spans="4:4">
      <c r="D2185" t="str">
        <f t="shared" si="34"/>
        <v>\</v>
      </c>
    </row>
    <row r="2186" spans="4:4">
      <c r="D2186" t="str">
        <f t="shared" si="34"/>
        <v>\</v>
      </c>
    </row>
    <row r="2187" spans="4:4">
      <c r="D2187" t="str">
        <f t="shared" si="34"/>
        <v>\</v>
      </c>
    </row>
    <row r="2188" spans="4:4">
      <c r="D2188" t="str">
        <f t="shared" si="34"/>
        <v>\</v>
      </c>
    </row>
    <row r="2189" spans="4:4">
      <c r="D2189" t="str">
        <f t="shared" si="34"/>
        <v>\</v>
      </c>
    </row>
    <row r="2190" spans="4:4">
      <c r="D2190" t="str">
        <f t="shared" si="34"/>
        <v>\</v>
      </c>
    </row>
    <row r="2191" spans="4:4">
      <c r="D2191" t="str">
        <f t="shared" si="34"/>
        <v>\</v>
      </c>
    </row>
    <row r="2192" spans="4:4">
      <c r="D2192" t="str">
        <f t="shared" si="34"/>
        <v>\</v>
      </c>
    </row>
    <row r="2193" spans="4:4">
      <c r="D2193" t="str">
        <f t="shared" si="34"/>
        <v>\</v>
      </c>
    </row>
    <row r="2194" spans="4:4">
      <c r="D2194" t="str">
        <f t="shared" si="34"/>
        <v>\</v>
      </c>
    </row>
    <row r="2195" spans="4:4">
      <c r="D2195" t="str">
        <f t="shared" si="34"/>
        <v>\</v>
      </c>
    </row>
    <row r="2196" spans="4:4">
      <c r="D2196" t="str">
        <f t="shared" si="34"/>
        <v>\</v>
      </c>
    </row>
    <row r="2197" spans="4:4">
      <c r="D2197" t="str">
        <f t="shared" si="34"/>
        <v>\</v>
      </c>
    </row>
    <row r="2198" spans="4:4">
      <c r="D2198" t="str">
        <f t="shared" si="34"/>
        <v>\</v>
      </c>
    </row>
    <row r="2199" spans="4:4">
      <c r="D2199" t="str">
        <f t="shared" si="34"/>
        <v>\</v>
      </c>
    </row>
    <row r="2200" spans="4:4">
      <c r="D2200" t="str">
        <f t="shared" si="34"/>
        <v>\</v>
      </c>
    </row>
    <row r="2201" spans="4:4">
      <c r="D2201" t="str">
        <f t="shared" si="34"/>
        <v>\</v>
      </c>
    </row>
    <row r="2202" spans="4:4">
      <c r="D2202" t="str">
        <f t="shared" si="34"/>
        <v>\</v>
      </c>
    </row>
    <row r="2203" spans="4:4">
      <c r="D2203" t="str">
        <f t="shared" si="34"/>
        <v>\</v>
      </c>
    </row>
    <row r="2204" spans="4:4">
      <c r="D2204" t="str">
        <f t="shared" si="34"/>
        <v>\</v>
      </c>
    </row>
    <row r="2205" spans="4:4">
      <c r="D2205" t="str">
        <f t="shared" si="34"/>
        <v>\</v>
      </c>
    </row>
    <row r="2206" spans="4:4">
      <c r="D2206" t="str">
        <f t="shared" si="34"/>
        <v>\</v>
      </c>
    </row>
    <row r="2207" spans="4:4">
      <c r="D2207" t="str">
        <f t="shared" si="34"/>
        <v>\</v>
      </c>
    </row>
    <row r="2208" spans="4:4">
      <c r="D2208" t="str">
        <f t="shared" si="34"/>
        <v>\</v>
      </c>
    </row>
    <row r="2209" spans="4:4">
      <c r="D2209" t="str">
        <f t="shared" si="34"/>
        <v>\</v>
      </c>
    </row>
    <row r="2210" spans="4:4">
      <c r="D2210" t="str">
        <f t="shared" si="34"/>
        <v>\</v>
      </c>
    </row>
    <row r="2211" spans="4:4">
      <c r="D2211" t="str">
        <f t="shared" si="34"/>
        <v>\</v>
      </c>
    </row>
    <row r="2212" spans="4:4">
      <c r="D2212" t="str">
        <f t="shared" si="34"/>
        <v>\</v>
      </c>
    </row>
    <row r="2213" spans="4:4">
      <c r="D2213" t="str">
        <f t="shared" si="34"/>
        <v>\</v>
      </c>
    </row>
    <row r="2214" spans="4:4">
      <c r="D2214" t="str">
        <f t="shared" si="34"/>
        <v>\</v>
      </c>
    </row>
    <row r="2215" spans="4:4">
      <c r="D2215" t="str">
        <f t="shared" si="34"/>
        <v>\</v>
      </c>
    </row>
    <row r="2216" spans="4:4">
      <c r="D2216" t="str">
        <f t="shared" si="34"/>
        <v>\</v>
      </c>
    </row>
    <row r="2217" spans="4:4">
      <c r="D2217" t="str">
        <f t="shared" si="34"/>
        <v>\</v>
      </c>
    </row>
    <row r="2218" spans="4:4">
      <c r="D2218" t="str">
        <f t="shared" si="34"/>
        <v>\</v>
      </c>
    </row>
    <row r="2219" spans="4:4">
      <c r="D2219" t="str">
        <f t="shared" si="34"/>
        <v>\</v>
      </c>
    </row>
    <row r="2220" spans="4:4">
      <c r="D2220" t="str">
        <f t="shared" si="34"/>
        <v>\</v>
      </c>
    </row>
    <row r="2221" spans="4:4">
      <c r="D2221" t="str">
        <f t="shared" si="34"/>
        <v>\</v>
      </c>
    </row>
    <row r="2222" spans="4:4">
      <c r="D2222" t="str">
        <f t="shared" si="34"/>
        <v>\</v>
      </c>
    </row>
    <row r="2223" spans="4:4">
      <c r="D2223" t="str">
        <f t="shared" si="34"/>
        <v>\</v>
      </c>
    </row>
    <row r="2224" spans="4:4">
      <c r="D2224" t="str">
        <f t="shared" si="34"/>
        <v>\</v>
      </c>
    </row>
    <row r="2225" spans="4:4">
      <c r="D2225" t="str">
        <f t="shared" si="34"/>
        <v>\</v>
      </c>
    </row>
    <row r="2226" spans="4:4">
      <c r="D2226" t="str">
        <f t="shared" si="34"/>
        <v>\</v>
      </c>
    </row>
    <row r="2227" spans="4:4">
      <c r="D2227" t="str">
        <f t="shared" si="34"/>
        <v>\</v>
      </c>
    </row>
    <row r="2228" spans="4:4">
      <c r="D2228" t="str">
        <f t="shared" si="34"/>
        <v>\</v>
      </c>
    </row>
    <row r="2229" spans="4:4">
      <c r="D2229" t="str">
        <f t="shared" si="34"/>
        <v>\</v>
      </c>
    </row>
    <row r="2230" spans="4:4">
      <c r="D2230" t="str">
        <f t="shared" si="34"/>
        <v>\</v>
      </c>
    </row>
    <row r="2231" spans="4:4">
      <c r="D2231" t="str">
        <f t="shared" si="34"/>
        <v>\</v>
      </c>
    </row>
    <row r="2232" spans="4:4">
      <c r="D2232" t="str">
        <f t="shared" si="34"/>
        <v>\</v>
      </c>
    </row>
    <row r="2233" spans="4:4">
      <c r="D2233" t="str">
        <f t="shared" si="34"/>
        <v>\</v>
      </c>
    </row>
    <row r="2234" spans="4:4">
      <c r="D2234" t="str">
        <f t="shared" si="34"/>
        <v>\</v>
      </c>
    </row>
    <row r="2235" spans="4:4">
      <c r="D2235" t="str">
        <f t="shared" si="34"/>
        <v>\</v>
      </c>
    </row>
    <row r="2236" spans="4:4">
      <c r="D2236" t="str">
        <f t="shared" si="34"/>
        <v>\</v>
      </c>
    </row>
    <row r="2237" spans="4:4">
      <c r="D2237" t="str">
        <f t="shared" si="34"/>
        <v>\</v>
      </c>
    </row>
    <row r="2238" spans="4:4">
      <c r="D2238" t="str">
        <f t="shared" si="34"/>
        <v>\</v>
      </c>
    </row>
    <row r="2239" spans="4:4">
      <c r="D2239" t="str">
        <f t="shared" si="34"/>
        <v>\</v>
      </c>
    </row>
    <row r="2240" spans="4:4">
      <c r="D2240" t="str">
        <f t="shared" si="34"/>
        <v>\</v>
      </c>
    </row>
    <row r="2241" spans="4:4">
      <c r="D2241" t="str">
        <f t="shared" si="34"/>
        <v>\</v>
      </c>
    </row>
    <row r="2242" spans="4:4">
      <c r="D2242" t="str">
        <f t="shared" si="34"/>
        <v>\</v>
      </c>
    </row>
    <row r="2243" spans="4:4">
      <c r="D2243" t="str">
        <f t="shared" ref="D2243:D2306" si="35">_xlfn.CONCAT(A2243,$D$1,B2243)</f>
        <v>\</v>
      </c>
    </row>
    <row r="2244" spans="4:4">
      <c r="D2244" t="str">
        <f t="shared" si="35"/>
        <v>\</v>
      </c>
    </row>
    <row r="2245" spans="4:4">
      <c r="D2245" t="str">
        <f t="shared" si="35"/>
        <v>\</v>
      </c>
    </row>
    <row r="2246" spans="4:4">
      <c r="D2246" t="str">
        <f t="shared" si="35"/>
        <v>\</v>
      </c>
    </row>
    <row r="2247" spans="4:4">
      <c r="D2247" t="str">
        <f t="shared" si="35"/>
        <v>\</v>
      </c>
    </row>
    <row r="2248" spans="4:4">
      <c r="D2248" t="str">
        <f t="shared" si="35"/>
        <v>\</v>
      </c>
    </row>
    <row r="2249" spans="4:4">
      <c r="D2249" t="str">
        <f t="shared" si="35"/>
        <v>\</v>
      </c>
    </row>
    <row r="2250" spans="4:4">
      <c r="D2250" t="str">
        <f t="shared" si="35"/>
        <v>\</v>
      </c>
    </row>
    <row r="2251" spans="4:4">
      <c r="D2251" t="str">
        <f t="shared" si="35"/>
        <v>\</v>
      </c>
    </row>
    <row r="2252" spans="4:4">
      <c r="D2252" t="str">
        <f t="shared" si="35"/>
        <v>\</v>
      </c>
    </row>
    <row r="2253" spans="4:4">
      <c r="D2253" t="str">
        <f t="shared" si="35"/>
        <v>\</v>
      </c>
    </row>
    <row r="2254" spans="4:4">
      <c r="D2254" t="str">
        <f t="shared" si="35"/>
        <v>\</v>
      </c>
    </row>
    <row r="2255" spans="4:4">
      <c r="D2255" t="str">
        <f t="shared" si="35"/>
        <v>\</v>
      </c>
    </row>
    <row r="2256" spans="4:4">
      <c r="D2256" t="str">
        <f t="shared" si="35"/>
        <v>\</v>
      </c>
    </row>
    <row r="2257" spans="4:4">
      <c r="D2257" t="str">
        <f t="shared" si="35"/>
        <v>\</v>
      </c>
    </row>
    <row r="2258" spans="4:4">
      <c r="D2258" t="str">
        <f t="shared" si="35"/>
        <v>\</v>
      </c>
    </row>
    <row r="2259" spans="4:4">
      <c r="D2259" t="str">
        <f t="shared" si="35"/>
        <v>\</v>
      </c>
    </row>
    <row r="2260" spans="4:4">
      <c r="D2260" t="str">
        <f t="shared" si="35"/>
        <v>\</v>
      </c>
    </row>
    <row r="2261" spans="4:4">
      <c r="D2261" t="str">
        <f t="shared" si="35"/>
        <v>\</v>
      </c>
    </row>
    <row r="2262" spans="4:4">
      <c r="D2262" t="str">
        <f t="shared" si="35"/>
        <v>\</v>
      </c>
    </row>
    <row r="2263" spans="4:4">
      <c r="D2263" t="str">
        <f t="shared" si="35"/>
        <v>\</v>
      </c>
    </row>
    <row r="2264" spans="4:4">
      <c r="D2264" t="str">
        <f t="shared" si="35"/>
        <v>\</v>
      </c>
    </row>
    <row r="2265" spans="4:4">
      <c r="D2265" t="str">
        <f t="shared" si="35"/>
        <v>\</v>
      </c>
    </row>
    <row r="2266" spans="4:4">
      <c r="D2266" t="str">
        <f t="shared" si="35"/>
        <v>\</v>
      </c>
    </row>
    <row r="2267" spans="4:4">
      <c r="D2267" t="str">
        <f t="shared" si="35"/>
        <v>\</v>
      </c>
    </row>
    <row r="2268" spans="4:4">
      <c r="D2268" t="str">
        <f t="shared" si="35"/>
        <v>\</v>
      </c>
    </row>
    <row r="2269" spans="4:4">
      <c r="D2269" t="str">
        <f t="shared" si="35"/>
        <v>\</v>
      </c>
    </row>
    <row r="2270" spans="4:4">
      <c r="D2270" t="str">
        <f t="shared" si="35"/>
        <v>\</v>
      </c>
    </row>
    <row r="2271" spans="4:4">
      <c r="D2271" t="str">
        <f t="shared" si="35"/>
        <v>\</v>
      </c>
    </row>
    <row r="2272" spans="4:4">
      <c r="D2272" t="str">
        <f t="shared" si="35"/>
        <v>\</v>
      </c>
    </row>
    <row r="2273" spans="4:4">
      <c r="D2273" t="str">
        <f t="shared" si="35"/>
        <v>\</v>
      </c>
    </row>
    <row r="2274" spans="4:4">
      <c r="D2274" t="str">
        <f t="shared" si="35"/>
        <v>\</v>
      </c>
    </row>
    <row r="2275" spans="4:4">
      <c r="D2275" t="str">
        <f t="shared" si="35"/>
        <v>\</v>
      </c>
    </row>
    <row r="2276" spans="4:4">
      <c r="D2276" t="str">
        <f t="shared" si="35"/>
        <v>\</v>
      </c>
    </row>
    <row r="2277" spans="4:4">
      <c r="D2277" t="str">
        <f t="shared" si="35"/>
        <v>\</v>
      </c>
    </row>
    <row r="2278" spans="4:4">
      <c r="D2278" t="str">
        <f t="shared" si="35"/>
        <v>\</v>
      </c>
    </row>
    <row r="2279" spans="4:4">
      <c r="D2279" t="str">
        <f t="shared" si="35"/>
        <v>\</v>
      </c>
    </row>
    <row r="2280" spans="4:4">
      <c r="D2280" t="str">
        <f t="shared" si="35"/>
        <v>\</v>
      </c>
    </row>
    <row r="2281" spans="4:4">
      <c r="D2281" t="str">
        <f t="shared" si="35"/>
        <v>\</v>
      </c>
    </row>
    <row r="2282" spans="4:4">
      <c r="D2282" t="str">
        <f t="shared" si="35"/>
        <v>\</v>
      </c>
    </row>
    <row r="2283" spans="4:4">
      <c r="D2283" t="str">
        <f t="shared" si="35"/>
        <v>\</v>
      </c>
    </row>
    <row r="2284" spans="4:4">
      <c r="D2284" t="str">
        <f t="shared" si="35"/>
        <v>\</v>
      </c>
    </row>
    <row r="2285" spans="4:4">
      <c r="D2285" t="str">
        <f t="shared" si="35"/>
        <v>\</v>
      </c>
    </row>
    <row r="2286" spans="4:4">
      <c r="D2286" t="str">
        <f t="shared" si="35"/>
        <v>\</v>
      </c>
    </row>
    <row r="2287" spans="4:4">
      <c r="D2287" t="str">
        <f t="shared" si="35"/>
        <v>\</v>
      </c>
    </row>
    <row r="2288" spans="4:4">
      <c r="D2288" t="str">
        <f t="shared" si="35"/>
        <v>\</v>
      </c>
    </row>
    <row r="2289" spans="4:4">
      <c r="D2289" t="str">
        <f t="shared" si="35"/>
        <v>\</v>
      </c>
    </row>
    <row r="2290" spans="4:4">
      <c r="D2290" t="str">
        <f t="shared" si="35"/>
        <v>\</v>
      </c>
    </row>
    <row r="2291" spans="4:4">
      <c r="D2291" t="str">
        <f t="shared" si="35"/>
        <v>\</v>
      </c>
    </row>
    <row r="2292" spans="4:4">
      <c r="D2292" t="str">
        <f t="shared" si="35"/>
        <v>\</v>
      </c>
    </row>
    <row r="2293" spans="4:4">
      <c r="D2293" t="str">
        <f t="shared" si="35"/>
        <v>\</v>
      </c>
    </row>
    <row r="2294" spans="4:4">
      <c r="D2294" t="str">
        <f t="shared" si="35"/>
        <v>\</v>
      </c>
    </row>
    <row r="2295" spans="4:4">
      <c r="D2295" t="str">
        <f t="shared" si="35"/>
        <v>\</v>
      </c>
    </row>
    <row r="2296" spans="4:4">
      <c r="D2296" t="str">
        <f t="shared" si="35"/>
        <v>\</v>
      </c>
    </row>
    <row r="2297" spans="4:4">
      <c r="D2297" t="str">
        <f t="shared" si="35"/>
        <v>\</v>
      </c>
    </row>
    <row r="2298" spans="4:4">
      <c r="D2298" t="str">
        <f t="shared" si="35"/>
        <v>\</v>
      </c>
    </row>
    <row r="2299" spans="4:4">
      <c r="D2299" t="str">
        <f t="shared" si="35"/>
        <v>\</v>
      </c>
    </row>
    <row r="2300" spans="4:4">
      <c r="D2300" t="str">
        <f t="shared" si="35"/>
        <v>\</v>
      </c>
    </row>
    <row r="2301" spans="4:4">
      <c r="D2301" t="str">
        <f t="shared" si="35"/>
        <v>\</v>
      </c>
    </row>
    <row r="2302" spans="4:4">
      <c r="D2302" t="str">
        <f t="shared" si="35"/>
        <v>\</v>
      </c>
    </row>
    <row r="2303" spans="4:4">
      <c r="D2303" t="str">
        <f t="shared" si="35"/>
        <v>\</v>
      </c>
    </row>
    <row r="2304" spans="4:4">
      <c r="D2304" t="str">
        <f t="shared" si="35"/>
        <v>\</v>
      </c>
    </row>
    <row r="2305" spans="4:4">
      <c r="D2305" t="str">
        <f t="shared" si="35"/>
        <v>\</v>
      </c>
    </row>
    <row r="2306" spans="4:4">
      <c r="D2306" t="str">
        <f t="shared" si="35"/>
        <v>\</v>
      </c>
    </row>
    <row r="2307" spans="4:4">
      <c r="D2307" t="str">
        <f t="shared" ref="D2307:D2370" si="36">_xlfn.CONCAT(A2307,$D$1,B2307)</f>
        <v>\</v>
      </c>
    </row>
    <row r="2308" spans="4:4">
      <c r="D2308" t="str">
        <f t="shared" si="36"/>
        <v>\</v>
      </c>
    </row>
    <row r="2309" spans="4:4">
      <c r="D2309" t="str">
        <f t="shared" si="36"/>
        <v>\</v>
      </c>
    </row>
    <row r="2310" spans="4:4">
      <c r="D2310" t="str">
        <f t="shared" si="36"/>
        <v>\</v>
      </c>
    </row>
    <row r="2311" spans="4:4">
      <c r="D2311" t="str">
        <f t="shared" si="36"/>
        <v>\</v>
      </c>
    </row>
    <row r="2312" spans="4:4">
      <c r="D2312" t="str">
        <f t="shared" si="36"/>
        <v>\</v>
      </c>
    </row>
    <row r="2313" spans="4:4">
      <c r="D2313" t="str">
        <f t="shared" si="36"/>
        <v>\</v>
      </c>
    </row>
    <row r="2314" spans="4:4">
      <c r="D2314" t="str">
        <f t="shared" si="36"/>
        <v>\</v>
      </c>
    </row>
    <row r="2315" spans="4:4">
      <c r="D2315" t="str">
        <f t="shared" si="36"/>
        <v>\</v>
      </c>
    </row>
    <row r="2316" spans="4:4">
      <c r="D2316" t="str">
        <f t="shared" si="36"/>
        <v>\</v>
      </c>
    </row>
    <row r="2317" spans="4:4">
      <c r="D2317" t="str">
        <f t="shared" si="36"/>
        <v>\</v>
      </c>
    </row>
    <row r="2318" spans="4:4">
      <c r="D2318" t="str">
        <f t="shared" si="36"/>
        <v>\</v>
      </c>
    </row>
    <row r="2319" spans="4:4">
      <c r="D2319" t="str">
        <f t="shared" si="36"/>
        <v>\</v>
      </c>
    </row>
    <row r="2320" spans="4:4">
      <c r="D2320" t="str">
        <f t="shared" si="36"/>
        <v>\</v>
      </c>
    </row>
    <row r="2321" spans="4:4">
      <c r="D2321" t="str">
        <f t="shared" si="36"/>
        <v>\</v>
      </c>
    </row>
    <row r="2322" spans="4:4">
      <c r="D2322" t="str">
        <f t="shared" si="36"/>
        <v>\</v>
      </c>
    </row>
    <row r="2323" spans="4:4">
      <c r="D2323" t="str">
        <f t="shared" si="36"/>
        <v>\</v>
      </c>
    </row>
    <row r="2324" spans="4:4">
      <c r="D2324" t="str">
        <f t="shared" si="36"/>
        <v>\</v>
      </c>
    </row>
    <row r="2325" spans="4:4">
      <c r="D2325" t="str">
        <f t="shared" si="36"/>
        <v>\</v>
      </c>
    </row>
    <row r="2326" spans="4:4">
      <c r="D2326" t="str">
        <f t="shared" si="36"/>
        <v>\</v>
      </c>
    </row>
    <row r="2327" spans="4:4">
      <c r="D2327" t="str">
        <f t="shared" si="36"/>
        <v>\</v>
      </c>
    </row>
    <row r="2328" spans="4:4">
      <c r="D2328" t="str">
        <f t="shared" si="36"/>
        <v>\</v>
      </c>
    </row>
    <row r="2329" spans="4:4">
      <c r="D2329" t="str">
        <f t="shared" si="36"/>
        <v>\</v>
      </c>
    </row>
    <row r="2330" spans="4:4">
      <c r="D2330" t="str">
        <f t="shared" si="36"/>
        <v>\</v>
      </c>
    </row>
    <row r="2331" spans="4:4">
      <c r="D2331" t="str">
        <f t="shared" si="36"/>
        <v>\</v>
      </c>
    </row>
    <row r="2332" spans="4:4">
      <c r="D2332" t="str">
        <f t="shared" si="36"/>
        <v>\</v>
      </c>
    </row>
    <row r="2333" spans="4:4">
      <c r="D2333" t="str">
        <f t="shared" si="36"/>
        <v>\</v>
      </c>
    </row>
    <row r="2334" spans="4:4">
      <c r="D2334" t="str">
        <f t="shared" si="36"/>
        <v>\</v>
      </c>
    </row>
    <row r="2335" spans="4:4">
      <c r="D2335" t="str">
        <f t="shared" si="36"/>
        <v>\</v>
      </c>
    </row>
    <row r="2336" spans="4:4">
      <c r="D2336" t="str">
        <f t="shared" si="36"/>
        <v>\</v>
      </c>
    </row>
    <row r="2337" spans="4:4">
      <c r="D2337" t="str">
        <f t="shared" si="36"/>
        <v>\</v>
      </c>
    </row>
    <row r="2338" spans="4:4">
      <c r="D2338" t="str">
        <f t="shared" si="36"/>
        <v>\</v>
      </c>
    </row>
    <row r="2339" spans="4:4">
      <c r="D2339" t="str">
        <f t="shared" si="36"/>
        <v>\</v>
      </c>
    </row>
    <row r="2340" spans="4:4">
      <c r="D2340" t="str">
        <f t="shared" si="36"/>
        <v>\</v>
      </c>
    </row>
    <row r="2341" spans="4:4">
      <c r="D2341" t="str">
        <f t="shared" si="36"/>
        <v>\</v>
      </c>
    </row>
    <row r="2342" spans="4:4">
      <c r="D2342" t="str">
        <f t="shared" si="36"/>
        <v>\</v>
      </c>
    </row>
    <row r="2343" spans="4:4">
      <c r="D2343" t="str">
        <f t="shared" si="36"/>
        <v>\</v>
      </c>
    </row>
    <row r="2344" spans="4:4">
      <c r="D2344" t="str">
        <f t="shared" si="36"/>
        <v>\</v>
      </c>
    </row>
    <row r="2345" spans="4:4">
      <c r="D2345" t="str">
        <f t="shared" si="36"/>
        <v>\</v>
      </c>
    </row>
    <row r="2346" spans="4:4">
      <c r="D2346" t="str">
        <f t="shared" si="36"/>
        <v>\</v>
      </c>
    </row>
    <row r="2347" spans="4:4">
      <c r="D2347" t="str">
        <f t="shared" si="36"/>
        <v>\</v>
      </c>
    </row>
    <row r="2348" spans="4:4">
      <c r="D2348" t="str">
        <f t="shared" si="36"/>
        <v>\</v>
      </c>
    </row>
    <row r="2349" spans="4:4">
      <c r="D2349" t="str">
        <f t="shared" si="36"/>
        <v>\</v>
      </c>
    </row>
    <row r="2350" spans="4:4">
      <c r="D2350" t="str">
        <f t="shared" si="36"/>
        <v>\</v>
      </c>
    </row>
    <row r="2351" spans="4:4">
      <c r="D2351" t="str">
        <f t="shared" si="36"/>
        <v>\</v>
      </c>
    </row>
    <row r="2352" spans="4:4">
      <c r="D2352" t="str">
        <f t="shared" si="36"/>
        <v>\</v>
      </c>
    </row>
    <row r="2353" spans="4:4">
      <c r="D2353" t="str">
        <f t="shared" si="36"/>
        <v>\</v>
      </c>
    </row>
    <row r="2354" spans="4:4">
      <c r="D2354" t="str">
        <f t="shared" si="36"/>
        <v>\</v>
      </c>
    </row>
    <row r="2355" spans="4:4">
      <c r="D2355" t="str">
        <f t="shared" si="36"/>
        <v>\</v>
      </c>
    </row>
    <row r="2356" spans="4:4">
      <c r="D2356" t="str">
        <f t="shared" si="36"/>
        <v>\</v>
      </c>
    </row>
    <row r="2357" spans="4:4">
      <c r="D2357" t="str">
        <f t="shared" si="36"/>
        <v>\</v>
      </c>
    </row>
    <row r="2358" spans="4:4">
      <c r="D2358" t="str">
        <f t="shared" si="36"/>
        <v>\</v>
      </c>
    </row>
    <row r="2359" spans="4:4">
      <c r="D2359" t="str">
        <f t="shared" si="36"/>
        <v>\</v>
      </c>
    </row>
    <row r="2360" spans="4:4">
      <c r="D2360" t="str">
        <f t="shared" si="36"/>
        <v>\</v>
      </c>
    </row>
    <row r="2361" spans="4:4">
      <c r="D2361" t="str">
        <f t="shared" si="36"/>
        <v>\</v>
      </c>
    </row>
    <row r="2362" spans="4:4">
      <c r="D2362" t="str">
        <f t="shared" si="36"/>
        <v>\</v>
      </c>
    </row>
    <row r="2363" spans="4:4">
      <c r="D2363" t="str">
        <f t="shared" si="36"/>
        <v>\</v>
      </c>
    </row>
    <row r="2364" spans="4:4">
      <c r="D2364" t="str">
        <f t="shared" si="36"/>
        <v>\</v>
      </c>
    </row>
    <row r="2365" spans="4:4">
      <c r="D2365" t="str">
        <f t="shared" si="36"/>
        <v>\</v>
      </c>
    </row>
    <row r="2366" spans="4:4">
      <c r="D2366" t="str">
        <f t="shared" si="36"/>
        <v>\</v>
      </c>
    </row>
    <row r="2367" spans="4:4">
      <c r="D2367" t="str">
        <f t="shared" si="36"/>
        <v>\</v>
      </c>
    </row>
    <row r="2368" spans="4:4">
      <c r="D2368" t="str">
        <f t="shared" si="36"/>
        <v>\</v>
      </c>
    </row>
    <row r="2369" spans="4:4">
      <c r="D2369" t="str">
        <f t="shared" si="36"/>
        <v>\</v>
      </c>
    </row>
    <row r="2370" spans="4:4">
      <c r="D2370" t="str">
        <f t="shared" si="36"/>
        <v>\</v>
      </c>
    </row>
    <row r="2371" spans="4:4">
      <c r="D2371" t="str">
        <f t="shared" ref="D2371:D2434" si="37">_xlfn.CONCAT(A2371,$D$1,B2371)</f>
        <v>\</v>
      </c>
    </row>
    <row r="2372" spans="4:4">
      <c r="D2372" t="str">
        <f t="shared" si="37"/>
        <v>\</v>
      </c>
    </row>
    <row r="2373" spans="4:4">
      <c r="D2373" t="str">
        <f t="shared" si="37"/>
        <v>\</v>
      </c>
    </row>
    <row r="2374" spans="4:4">
      <c r="D2374" t="str">
        <f t="shared" si="37"/>
        <v>\</v>
      </c>
    </row>
    <row r="2375" spans="4:4">
      <c r="D2375" t="str">
        <f t="shared" si="37"/>
        <v>\</v>
      </c>
    </row>
    <row r="2376" spans="4:4">
      <c r="D2376" t="str">
        <f t="shared" si="37"/>
        <v>\</v>
      </c>
    </row>
    <row r="2377" spans="4:4">
      <c r="D2377" t="str">
        <f t="shared" si="37"/>
        <v>\</v>
      </c>
    </row>
    <row r="2378" spans="4:4">
      <c r="D2378" t="str">
        <f t="shared" si="37"/>
        <v>\</v>
      </c>
    </row>
    <row r="2379" spans="4:4">
      <c r="D2379" t="str">
        <f t="shared" si="37"/>
        <v>\</v>
      </c>
    </row>
    <row r="2380" spans="4:4">
      <c r="D2380" t="str">
        <f t="shared" si="37"/>
        <v>\</v>
      </c>
    </row>
    <row r="2381" spans="4:4">
      <c r="D2381" t="str">
        <f t="shared" si="37"/>
        <v>\</v>
      </c>
    </row>
    <row r="2382" spans="4:4">
      <c r="D2382" t="str">
        <f t="shared" si="37"/>
        <v>\</v>
      </c>
    </row>
    <row r="2383" spans="4:4">
      <c r="D2383" t="str">
        <f t="shared" si="37"/>
        <v>\</v>
      </c>
    </row>
    <row r="2384" spans="4:4">
      <c r="D2384" t="str">
        <f t="shared" si="37"/>
        <v>\</v>
      </c>
    </row>
    <row r="2385" spans="4:4">
      <c r="D2385" t="str">
        <f t="shared" si="37"/>
        <v>\</v>
      </c>
    </row>
    <row r="2386" spans="4:4">
      <c r="D2386" t="str">
        <f t="shared" si="37"/>
        <v>\</v>
      </c>
    </row>
    <row r="2387" spans="4:4">
      <c r="D2387" t="str">
        <f t="shared" si="37"/>
        <v>\</v>
      </c>
    </row>
    <row r="2388" spans="4:4">
      <c r="D2388" t="str">
        <f t="shared" si="37"/>
        <v>\</v>
      </c>
    </row>
    <row r="2389" spans="4:4">
      <c r="D2389" t="str">
        <f t="shared" si="37"/>
        <v>\</v>
      </c>
    </row>
    <row r="2390" spans="4:4">
      <c r="D2390" t="str">
        <f t="shared" si="37"/>
        <v>\</v>
      </c>
    </row>
    <row r="2391" spans="4:4">
      <c r="D2391" t="str">
        <f t="shared" si="37"/>
        <v>\</v>
      </c>
    </row>
    <row r="2392" spans="4:4">
      <c r="D2392" t="str">
        <f t="shared" si="37"/>
        <v>\</v>
      </c>
    </row>
    <row r="2393" spans="4:4">
      <c r="D2393" t="str">
        <f t="shared" si="37"/>
        <v>\</v>
      </c>
    </row>
    <row r="2394" spans="4:4">
      <c r="D2394" t="str">
        <f t="shared" si="37"/>
        <v>\</v>
      </c>
    </row>
    <row r="2395" spans="4:4">
      <c r="D2395" t="str">
        <f t="shared" si="37"/>
        <v>\</v>
      </c>
    </row>
    <row r="2396" spans="4:4">
      <c r="D2396" t="str">
        <f t="shared" si="37"/>
        <v>\</v>
      </c>
    </row>
    <row r="2397" spans="4:4">
      <c r="D2397" t="str">
        <f t="shared" si="37"/>
        <v>\</v>
      </c>
    </row>
    <row r="2398" spans="4:4">
      <c r="D2398" t="str">
        <f t="shared" si="37"/>
        <v>\</v>
      </c>
    </row>
    <row r="2399" spans="4:4">
      <c r="D2399" t="str">
        <f t="shared" si="37"/>
        <v>\</v>
      </c>
    </row>
    <row r="2400" spans="4:4">
      <c r="D2400" t="str">
        <f t="shared" si="37"/>
        <v>\</v>
      </c>
    </row>
    <row r="2401" spans="4:4">
      <c r="D2401" t="str">
        <f t="shared" si="37"/>
        <v>\</v>
      </c>
    </row>
    <row r="2402" spans="4:4">
      <c r="D2402" t="str">
        <f t="shared" si="37"/>
        <v>\</v>
      </c>
    </row>
    <row r="2403" spans="4:4">
      <c r="D2403" t="str">
        <f t="shared" si="37"/>
        <v>\</v>
      </c>
    </row>
    <row r="2404" spans="4:4">
      <c r="D2404" t="str">
        <f t="shared" si="37"/>
        <v>\</v>
      </c>
    </row>
    <row r="2405" spans="4:4">
      <c r="D2405" t="str">
        <f t="shared" si="37"/>
        <v>\</v>
      </c>
    </row>
    <row r="2406" spans="4:4">
      <c r="D2406" t="str">
        <f t="shared" si="37"/>
        <v>\</v>
      </c>
    </row>
    <row r="2407" spans="4:4">
      <c r="D2407" t="str">
        <f t="shared" si="37"/>
        <v>\</v>
      </c>
    </row>
    <row r="2408" spans="4:4">
      <c r="D2408" t="str">
        <f t="shared" si="37"/>
        <v>\</v>
      </c>
    </row>
    <row r="2409" spans="4:4">
      <c r="D2409" t="str">
        <f t="shared" si="37"/>
        <v>\</v>
      </c>
    </row>
    <row r="2410" spans="4:4">
      <c r="D2410" t="str">
        <f t="shared" si="37"/>
        <v>\</v>
      </c>
    </row>
    <row r="2411" spans="4:4">
      <c r="D2411" t="str">
        <f t="shared" si="37"/>
        <v>\</v>
      </c>
    </row>
    <row r="2412" spans="4:4">
      <c r="D2412" t="str">
        <f t="shared" si="37"/>
        <v>\</v>
      </c>
    </row>
    <row r="2413" spans="4:4">
      <c r="D2413" t="str">
        <f t="shared" si="37"/>
        <v>\</v>
      </c>
    </row>
    <row r="2414" spans="4:4">
      <c r="D2414" t="str">
        <f t="shared" si="37"/>
        <v>\</v>
      </c>
    </row>
    <row r="2415" spans="4:4">
      <c r="D2415" t="str">
        <f t="shared" si="37"/>
        <v>\</v>
      </c>
    </row>
    <row r="2416" spans="4:4">
      <c r="D2416" t="str">
        <f t="shared" si="37"/>
        <v>\</v>
      </c>
    </row>
    <row r="2417" spans="4:4">
      <c r="D2417" t="str">
        <f t="shared" si="37"/>
        <v>\</v>
      </c>
    </row>
    <row r="2418" spans="4:4">
      <c r="D2418" t="str">
        <f t="shared" si="37"/>
        <v>\</v>
      </c>
    </row>
    <row r="2419" spans="4:4">
      <c r="D2419" t="str">
        <f t="shared" si="37"/>
        <v>\</v>
      </c>
    </row>
    <row r="2420" spans="4:4">
      <c r="D2420" t="str">
        <f t="shared" si="37"/>
        <v>\</v>
      </c>
    </row>
    <row r="2421" spans="4:4">
      <c r="D2421" t="str">
        <f t="shared" si="37"/>
        <v>\</v>
      </c>
    </row>
    <row r="2422" spans="4:4">
      <c r="D2422" t="str">
        <f t="shared" si="37"/>
        <v>\</v>
      </c>
    </row>
    <row r="2423" spans="4:4">
      <c r="D2423" t="str">
        <f t="shared" si="37"/>
        <v>\</v>
      </c>
    </row>
    <row r="2424" spans="4:4">
      <c r="D2424" t="str">
        <f t="shared" si="37"/>
        <v>\</v>
      </c>
    </row>
    <row r="2425" spans="4:4">
      <c r="D2425" t="str">
        <f t="shared" si="37"/>
        <v>\</v>
      </c>
    </row>
    <row r="2426" spans="4:4">
      <c r="D2426" t="str">
        <f t="shared" si="37"/>
        <v>\</v>
      </c>
    </row>
    <row r="2427" spans="4:4">
      <c r="D2427" t="str">
        <f t="shared" si="37"/>
        <v>\</v>
      </c>
    </row>
    <row r="2428" spans="4:4">
      <c r="D2428" t="str">
        <f t="shared" si="37"/>
        <v>\</v>
      </c>
    </row>
    <row r="2429" spans="4:4">
      <c r="D2429" t="str">
        <f t="shared" si="37"/>
        <v>\</v>
      </c>
    </row>
    <row r="2430" spans="4:4">
      <c r="D2430" t="str">
        <f t="shared" si="37"/>
        <v>\</v>
      </c>
    </row>
    <row r="2431" spans="4:4">
      <c r="D2431" t="str">
        <f t="shared" si="37"/>
        <v>\</v>
      </c>
    </row>
    <row r="2432" spans="4:4">
      <c r="D2432" t="str">
        <f t="shared" si="37"/>
        <v>\</v>
      </c>
    </row>
    <row r="2433" spans="4:4">
      <c r="D2433" t="str">
        <f t="shared" si="37"/>
        <v>\</v>
      </c>
    </row>
    <row r="2434" spans="4:4">
      <c r="D2434" t="str">
        <f t="shared" si="37"/>
        <v>\</v>
      </c>
    </row>
    <row r="2435" spans="4:4">
      <c r="D2435" t="str">
        <f t="shared" ref="D2435:D2498" si="38">_xlfn.CONCAT(A2435,$D$1,B2435)</f>
        <v>\</v>
      </c>
    </row>
    <row r="2436" spans="4:4">
      <c r="D2436" t="str">
        <f t="shared" si="38"/>
        <v>\</v>
      </c>
    </row>
    <row r="2437" spans="4:4">
      <c r="D2437" t="str">
        <f t="shared" si="38"/>
        <v>\</v>
      </c>
    </row>
    <row r="2438" spans="4:4">
      <c r="D2438" t="str">
        <f t="shared" si="38"/>
        <v>\</v>
      </c>
    </row>
    <row r="2439" spans="4:4">
      <c r="D2439" t="str">
        <f t="shared" si="38"/>
        <v>\</v>
      </c>
    </row>
    <row r="2440" spans="4:4">
      <c r="D2440" t="str">
        <f t="shared" si="38"/>
        <v>\</v>
      </c>
    </row>
    <row r="2441" spans="4:4">
      <c r="D2441" t="str">
        <f t="shared" si="38"/>
        <v>\</v>
      </c>
    </row>
    <row r="2442" spans="4:4">
      <c r="D2442" t="str">
        <f t="shared" si="38"/>
        <v>\</v>
      </c>
    </row>
    <row r="2443" spans="4:4">
      <c r="D2443" t="str">
        <f t="shared" si="38"/>
        <v>\</v>
      </c>
    </row>
    <row r="2444" spans="4:4">
      <c r="D2444" t="str">
        <f t="shared" si="38"/>
        <v>\</v>
      </c>
    </row>
    <row r="2445" spans="4:4">
      <c r="D2445" t="str">
        <f t="shared" si="38"/>
        <v>\</v>
      </c>
    </row>
    <row r="2446" spans="4:4">
      <c r="D2446" t="str">
        <f t="shared" si="38"/>
        <v>\</v>
      </c>
    </row>
    <row r="2447" spans="4:4">
      <c r="D2447" t="str">
        <f t="shared" si="38"/>
        <v>\</v>
      </c>
    </row>
    <row r="2448" spans="4:4">
      <c r="D2448" t="str">
        <f t="shared" si="38"/>
        <v>\</v>
      </c>
    </row>
    <row r="2449" spans="4:4">
      <c r="D2449" t="str">
        <f t="shared" si="38"/>
        <v>\</v>
      </c>
    </row>
    <row r="2450" spans="4:4">
      <c r="D2450" t="str">
        <f t="shared" si="38"/>
        <v>\</v>
      </c>
    </row>
    <row r="2451" spans="4:4">
      <c r="D2451" t="str">
        <f t="shared" si="38"/>
        <v>\</v>
      </c>
    </row>
    <row r="2452" spans="4:4">
      <c r="D2452" t="str">
        <f t="shared" si="38"/>
        <v>\</v>
      </c>
    </row>
    <row r="2453" spans="4:4">
      <c r="D2453" t="str">
        <f t="shared" si="38"/>
        <v>\</v>
      </c>
    </row>
    <row r="2454" spans="4:4">
      <c r="D2454" t="str">
        <f t="shared" si="38"/>
        <v>\</v>
      </c>
    </row>
    <row r="2455" spans="4:4">
      <c r="D2455" t="str">
        <f t="shared" si="38"/>
        <v>\</v>
      </c>
    </row>
    <row r="2456" spans="4:4">
      <c r="D2456" t="str">
        <f t="shared" si="38"/>
        <v>\</v>
      </c>
    </row>
    <row r="2457" spans="4:4">
      <c r="D2457" t="str">
        <f t="shared" si="38"/>
        <v>\</v>
      </c>
    </row>
    <row r="2458" spans="4:4">
      <c r="D2458" t="str">
        <f t="shared" si="38"/>
        <v>\</v>
      </c>
    </row>
    <row r="2459" spans="4:4">
      <c r="D2459" t="str">
        <f t="shared" si="38"/>
        <v>\</v>
      </c>
    </row>
    <row r="2460" spans="4:4">
      <c r="D2460" t="str">
        <f t="shared" si="38"/>
        <v>\</v>
      </c>
    </row>
    <row r="2461" spans="4:4">
      <c r="D2461" t="str">
        <f t="shared" si="38"/>
        <v>\</v>
      </c>
    </row>
    <row r="2462" spans="4:4">
      <c r="D2462" t="str">
        <f t="shared" si="38"/>
        <v>\</v>
      </c>
    </row>
    <row r="2463" spans="4:4">
      <c r="D2463" t="str">
        <f t="shared" si="38"/>
        <v>\</v>
      </c>
    </row>
    <row r="2464" spans="4:4">
      <c r="D2464" t="str">
        <f t="shared" si="38"/>
        <v>\</v>
      </c>
    </row>
    <row r="2465" spans="4:4">
      <c r="D2465" t="str">
        <f t="shared" si="38"/>
        <v>\</v>
      </c>
    </row>
    <row r="2466" spans="4:4">
      <c r="D2466" t="str">
        <f t="shared" si="38"/>
        <v>\</v>
      </c>
    </row>
    <row r="2467" spans="4:4">
      <c r="D2467" t="str">
        <f t="shared" si="38"/>
        <v>\</v>
      </c>
    </row>
    <row r="2468" spans="4:4">
      <c r="D2468" t="str">
        <f t="shared" si="38"/>
        <v>\</v>
      </c>
    </row>
    <row r="2469" spans="4:4">
      <c r="D2469" t="str">
        <f t="shared" si="38"/>
        <v>\</v>
      </c>
    </row>
    <row r="2470" spans="4:4">
      <c r="D2470" t="str">
        <f t="shared" si="38"/>
        <v>\</v>
      </c>
    </row>
    <row r="2471" spans="4:4">
      <c r="D2471" t="str">
        <f t="shared" si="38"/>
        <v>\</v>
      </c>
    </row>
    <row r="2472" spans="4:4">
      <c r="D2472" t="str">
        <f t="shared" si="38"/>
        <v>\</v>
      </c>
    </row>
    <row r="2473" spans="4:4">
      <c r="D2473" t="str">
        <f t="shared" si="38"/>
        <v>\</v>
      </c>
    </row>
    <row r="2474" spans="4:4">
      <c r="D2474" t="str">
        <f t="shared" si="38"/>
        <v>\</v>
      </c>
    </row>
    <row r="2475" spans="4:4">
      <c r="D2475" t="str">
        <f t="shared" si="38"/>
        <v>\</v>
      </c>
    </row>
    <row r="2476" spans="4:4">
      <c r="D2476" t="str">
        <f t="shared" si="38"/>
        <v>\</v>
      </c>
    </row>
    <row r="2477" spans="4:4">
      <c r="D2477" t="str">
        <f t="shared" si="38"/>
        <v>\</v>
      </c>
    </row>
    <row r="2478" spans="4:4">
      <c r="D2478" t="str">
        <f t="shared" si="38"/>
        <v>\</v>
      </c>
    </row>
    <row r="2479" spans="4:4">
      <c r="D2479" t="str">
        <f t="shared" si="38"/>
        <v>\</v>
      </c>
    </row>
    <row r="2480" spans="4:4">
      <c r="D2480" t="str">
        <f t="shared" si="38"/>
        <v>\</v>
      </c>
    </row>
    <row r="2481" spans="4:4">
      <c r="D2481" t="str">
        <f t="shared" si="38"/>
        <v>\</v>
      </c>
    </row>
    <row r="2482" spans="4:4">
      <c r="D2482" t="str">
        <f t="shared" si="38"/>
        <v>\</v>
      </c>
    </row>
    <row r="2483" spans="4:4">
      <c r="D2483" t="str">
        <f t="shared" si="38"/>
        <v>\</v>
      </c>
    </row>
    <row r="2484" spans="4:4">
      <c r="D2484" t="str">
        <f t="shared" si="38"/>
        <v>\</v>
      </c>
    </row>
    <row r="2485" spans="4:4">
      <c r="D2485" t="str">
        <f t="shared" si="38"/>
        <v>\</v>
      </c>
    </row>
    <row r="2486" spans="4:4">
      <c r="D2486" t="str">
        <f t="shared" si="38"/>
        <v>\</v>
      </c>
    </row>
    <row r="2487" spans="4:4">
      <c r="D2487" t="str">
        <f t="shared" si="38"/>
        <v>\</v>
      </c>
    </row>
    <row r="2488" spans="4:4">
      <c r="D2488" t="str">
        <f t="shared" si="38"/>
        <v>\</v>
      </c>
    </row>
    <row r="2489" spans="4:4">
      <c r="D2489" t="str">
        <f t="shared" si="38"/>
        <v>\</v>
      </c>
    </row>
    <row r="2490" spans="4:4">
      <c r="D2490" t="str">
        <f t="shared" si="38"/>
        <v>\</v>
      </c>
    </row>
    <row r="2491" spans="4:4">
      <c r="D2491" t="str">
        <f t="shared" si="38"/>
        <v>\</v>
      </c>
    </row>
    <row r="2492" spans="4:4">
      <c r="D2492" t="str">
        <f t="shared" si="38"/>
        <v>\</v>
      </c>
    </row>
    <row r="2493" spans="4:4">
      <c r="D2493" t="str">
        <f t="shared" si="38"/>
        <v>\</v>
      </c>
    </row>
    <row r="2494" spans="4:4">
      <c r="D2494" t="str">
        <f t="shared" si="38"/>
        <v>\</v>
      </c>
    </row>
    <row r="2495" spans="4:4">
      <c r="D2495" t="str">
        <f t="shared" si="38"/>
        <v>\</v>
      </c>
    </row>
    <row r="2496" spans="4:4">
      <c r="D2496" t="str">
        <f t="shared" si="38"/>
        <v>\</v>
      </c>
    </row>
    <row r="2497" spans="4:4">
      <c r="D2497" t="str">
        <f t="shared" si="38"/>
        <v>\</v>
      </c>
    </row>
    <row r="2498" spans="4:4">
      <c r="D2498" t="str">
        <f t="shared" si="38"/>
        <v>\</v>
      </c>
    </row>
    <row r="2499" spans="4:4">
      <c r="D2499" t="str">
        <f t="shared" ref="D2499:D2562" si="39">_xlfn.CONCAT(A2499,$D$1,B2499)</f>
        <v>\</v>
      </c>
    </row>
    <row r="2500" spans="4:4">
      <c r="D2500" t="str">
        <f t="shared" si="39"/>
        <v>\</v>
      </c>
    </row>
    <row r="2501" spans="4:4">
      <c r="D2501" t="str">
        <f t="shared" si="39"/>
        <v>\</v>
      </c>
    </row>
    <row r="2502" spans="4:4">
      <c r="D2502" t="str">
        <f t="shared" si="39"/>
        <v>\</v>
      </c>
    </row>
    <row r="2503" spans="4:4">
      <c r="D2503" t="str">
        <f t="shared" si="39"/>
        <v>\</v>
      </c>
    </row>
    <row r="2504" spans="4:4">
      <c r="D2504" t="str">
        <f t="shared" si="39"/>
        <v>\</v>
      </c>
    </row>
    <row r="2505" spans="4:4">
      <c r="D2505" t="str">
        <f t="shared" si="39"/>
        <v>\</v>
      </c>
    </row>
    <row r="2506" spans="4:4">
      <c r="D2506" t="str">
        <f t="shared" si="39"/>
        <v>\</v>
      </c>
    </row>
    <row r="2507" spans="4:4">
      <c r="D2507" t="str">
        <f t="shared" si="39"/>
        <v>\</v>
      </c>
    </row>
    <row r="2508" spans="4:4">
      <c r="D2508" t="str">
        <f t="shared" si="39"/>
        <v>\</v>
      </c>
    </row>
    <row r="2509" spans="4:4">
      <c r="D2509" t="str">
        <f t="shared" si="39"/>
        <v>\</v>
      </c>
    </row>
    <row r="2510" spans="4:4">
      <c r="D2510" t="str">
        <f t="shared" si="39"/>
        <v>\</v>
      </c>
    </row>
    <row r="2511" spans="4:4">
      <c r="D2511" t="str">
        <f t="shared" si="39"/>
        <v>\</v>
      </c>
    </row>
    <row r="2512" spans="4:4">
      <c r="D2512" t="str">
        <f t="shared" si="39"/>
        <v>\</v>
      </c>
    </row>
    <row r="2513" spans="4:4">
      <c r="D2513" t="str">
        <f t="shared" si="39"/>
        <v>\</v>
      </c>
    </row>
    <row r="2514" spans="4:4">
      <c r="D2514" t="str">
        <f t="shared" si="39"/>
        <v>\</v>
      </c>
    </row>
    <row r="2515" spans="4:4">
      <c r="D2515" t="str">
        <f t="shared" si="39"/>
        <v>\</v>
      </c>
    </row>
    <row r="2516" spans="4:4">
      <c r="D2516" t="str">
        <f t="shared" si="39"/>
        <v>\</v>
      </c>
    </row>
    <row r="2517" spans="4:4">
      <c r="D2517" t="str">
        <f t="shared" si="39"/>
        <v>\</v>
      </c>
    </row>
    <row r="2518" spans="4:4">
      <c r="D2518" t="str">
        <f t="shared" si="39"/>
        <v>\</v>
      </c>
    </row>
    <row r="2519" spans="4:4">
      <c r="D2519" t="str">
        <f t="shared" si="39"/>
        <v>\</v>
      </c>
    </row>
    <row r="2520" spans="4:4">
      <c r="D2520" t="str">
        <f t="shared" si="39"/>
        <v>\</v>
      </c>
    </row>
    <row r="2521" spans="4:4">
      <c r="D2521" t="str">
        <f t="shared" si="39"/>
        <v>\</v>
      </c>
    </row>
    <row r="2522" spans="4:4">
      <c r="D2522" t="str">
        <f t="shared" si="39"/>
        <v>\</v>
      </c>
    </row>
    <row r="2523" spans="4:4">
      <c r="D2523" t="str">
        <f t="shared" si="39"/>
        <v>\</v>
      </c>
    </row>
    <row r="2524" spans="4:4">
      <c r="D2524" t="str">
        <f t="shared" si="39"/>
        <v>\</v>
      </c>
    </row>
    <row r="2525" spans="4:4">
      <c r="D2525" t="str">
        <f t="shared" si="39"/>
        <v>\</v>
      </c>
    </row>
    <row r="2526" spans="4:4">
      <c r="D2526" t="str">
        <f t="shared" si="39"/>
        <v>\</v>
      </c>
    </row>
    <row r="2527" spans="4:4">
      <c r="D2527" t="str">
        <f t="shared" si="39"/>
        <v>\</v>
      </c>
    </row>
    <row r="2528" spans="4:4">
      <c r="D2528" t="str">
        <f t="shared" si="39"/>
        <v>\</v>
      </c>
    </row>
    <row r="2529" spans="4:4">
      <c r="D2529" t="str">
        <f t="shared" si="39"/>
        <v>\</v>
      </c>
    </row>
    <row r="2530" spans="4:4">
      <c r="D2530" t="str">
        <f t="shared" si="39"/>
        <v>\</v>
      </c>
    </row>
    <row r="2531" spans="4:4">
      <c r="D2531" t="str">
        <f t="shared" si="39"/>
        <v>\</v>
      </c>
    </row>
    <row r="2532" spans="4:4">
      <c r="D2532" t="str">
        <f t="shared" si="39"/>
        <v>\</v>
      </c>
    </row>
    <row r="2533" spans="4:4">
      <c r="D2533" t="str">
        <f t="shared" si="39"/>
        <v>\</v>
      </c>
    </row>
    <row r="2534" spans="4:4">
      <c r="D2534" t="str">
        <f t="shared" si="39"/>
        <v>\</v>
      </c>
    </row>
    <row r="2535" spans="4:4">
      <c r="D2535" t="str">
        <f t="shared" si="39"/>
        <v>\</v>
      </c>
    </row>
    <row r="2536" spans="4:4">
      <c r="D2536" t="str">
        <f t="shared" si="39"/>
        <v>\</v>
      </c>
    </row>
    <row r="2537" spans="4:4">
      <c r="D2537" t="str">
        <f t="shared" si="39"/>
        <v>\</v>
      </c>
    </row>
    <row r="2538" spans="4:4">
      <c r="D2538" t="str">
        <f t="shared" si="39"/>
        <v>\</v>
      </c>
    </row>
    <row r="2539" spans="4:4">
      <c r="D2539" t="str">
        <f t="shared" si="39"/>
        <v>\</v>
      </c>
    </row>
    <row r="2540" spans="4:4">
      <c r="D2540" t="str">
        <f t="shared" si="39"/>
        <v>\</v>
      </c>
    </row>
    <row r="2541" spans="4:4">
      <c r="D2541" t="str">
        <f t="shared" si="39"/>
        <v>\</v>
      </c>
    </row>
    <row r="2542" spans="4:4">
      <c r="D2542" t="str">
        <f t="shared" si="39"/>
        <v>\</v>
      </c>
    </row>
    <row r="2543" spans="4:4">
      <c r="D2543" t="str">
        <f t="shared" si="39"/>
        <v>\</v>
      </c>
    </row>
    <row r="2544" spans="4:4">
      <c r="D2544" t="str">
        <f t="shared" si="39"/>
        <v>\</v>
      </c>
    </row>
    <row r="2545" spans="4:4">
      <c r="D2545" t="str">
        <f t="shared" si="39"/>
        <v>\</v>
      </c>
    </row>
    <row r="2546" spans="4:4">
      <c r="D2546" t="str">
        <f t="shared" si="39"/>
        <v>\</v>
      </c>
    </row>
    <row r="2547" spans="4:4">
      <c r="D2547" t="str">
        <f t="shared" si="39"/>
        <v>\</v>
      </c>
    </row>
    <row r="2548" spans="4:4">
      <c r="D2548" t="str">
        <f t="shared" si="39"/>
        <v>\</v>
      </c>
    </row>
    <row r="2549" spans="4:4">
      <c r="D2549" t="str">
        <f t="shared" si="39"/>
        <v>\</v>
      </c>
    </row>
    <row r="2550" spans="4:4">
      <c r="D2550" t="str">
        <f t="shared" si="39"/>
        <v>\</v>
      </c>
    </row>
    <row r="2551" spans="4:4">
      <c r="D2551" t="str">
        <f t="shared" si="39"/>
        <v>\</v>
      </c>
    </row>
    <row r="2552" spans="4:4">
      <c r="D2552" t="str">
        <f t="shared" si="39"/>
        <v>\</v>
      </c>
    </row>
    <row r="2553" spans="4:4">
      <c r="D2553" t="str">
        <f t="shared" si="39"/>
        <v>\</v>
      </c>
    </row>
    <row r="2554" spans="4:4">
      <c r="D2554" t="str">
        <f t="shared" si="39"/>
        <v>\</v>
      </c>
    </row>
    <row r="2555" spans="4:4">
      <c r="D2555" t="str">
        <f t="shared" si="39"/>
        <v>\</v>
      </c>
    </row>
    <row r="2556" spans="4:4">
      <c r="D2556" t="str">
        <f t="shared" si="39"/>
        <v>\</v>
      </c>
    </row>
    <row r="2557" spans="4:4">
      <c r="D2557" t="str">
        <f t="shared" si="39"/>
        <v>\</v>
      </c>
    </row>
    <row r="2558" spans="4:4">
      <c r="D2558" t="str">
        <f t="shared" si="39"/>
        <v>\</v>
      </c>
    </row>
    <row r="2559" spans="4:4">
      <c r="D2559" t="str">
        <f t="shared" si="39"/>
        <v>\</v>
      </c>
    </row>
    <row r="2560" spans="4:4">
      <c r="D2560" t="str">
        <f t="shared" si="39"/>
        <v>\</v>
      </c>
    </row>
    <row r="2561" spans="4:4">
      <c r="D2561" t="str">
        <f t="shared" si="39"/>
        <v>\</v>
      </c>
    </row>
    <row r="2562" spans="4:4">
      <c r="D2562" t="str">
        <f t="shared" si="39"/>
        <v>\</v>
      </c>
    </row>
    <row r="2563" spans="4:4">
      <c r="D2563" t="str">
        <f t="shared" ref="D2563:D2626" si="40">_xlfn.CONCAT(A2563,$D$1,B2563)</f>
        <v>\</v>
      </c>
    </row>
    <row r="2564" spans="4:4">
      <c r="D2564" t="str">
        <f t="shared" si="40"/>
        <v>\</v>
      </c>
    </row>
    <row r="2565" spans="4:4">
      <c r="D2565" t="str">
        <f t="shared" si="40"/>
        <v>\</v>
      </c>
    </row>
    <row r="2566" spans="4:4">
      <c r="D2566" t="str">
        <f t="shared" si="40"/>
        <v>\</v>
      </c>
    </row>
    <row r="2567" spans="4:4">
      <c r="D2567" t="str">
        <f t="shared" si="40"/>
        <v>\</v>
      </c>
    </row>
    <row r="2568" spans="4:4">
      <c r="D2568" t="str">
        <f t="shared" si="40"/>
        <v>\</v>
      </c>
    </row>
    <row r="2569" spans="4:4">
      <c r="D2569" t="str">
        <f t="shared" si="40"/>
        <v>\</v>
      </c>
    </row>
    <row r="2570" spans="4:4">
      <c r="D2570" t="str">
        <f t="shared" si="40"/>
        <v>\</v>
      </c>
    </row>
    <row r="2571" spans="4:4">
      <c r="D2571" t="str">
        <f t="shared" si="40"/>
        <v>\</v>
      </c>
    </row>
    <row r="2572" spans="4:4">
      <c r="D2572" t="str">
        <f t="shared" si="40"/>
        <v>\</v>
      </c>
    </row>
    <row r="2573" spans="4:4">
      <c r="D2573" t="str">
        <f t="shared" si="40"/>
        <v>\</v>
      </c>
    </row>
    <row r="2574" spans="4:4">
      <c r="D2574" t="str">
        <f t="shared" si="40"/>
        <v>\</v>
      </c>
    </row>
    <row r="2575" spans="4:4">
      <c r="D2575" t="str">
        <f t="shared" si="40"/>
        <v>\</v>
      </c>
    </row>
    <row r="2576" spans="4:4">
      <c r="D2576" t="str">
        <f t="shared" si="40"/>
        <v>\</v>
      </c>
    </row>
    <row r="2577" spans="4:4">
      <c r="D2577" t="str">
        <f t="shared" si="40"/>
        <v>\</v>
      </c>
    </row>
    <row r="2578" spans="4:4">
      <c r="D2578" t="str">
        <f t="shared" si="40"/>
        <v>\</v>
      </c>
    </row>
    <row r="2579" spans="4:4">
      <c r="D2579" t="str">
        <f t="shared" si="40"/>
        <v>\</v>
      </c>
    </row>
    <row r="2580" spans="4:4">
      <c r="D2580" t="str">
        <f t="shared" si="40"/>
        <v>\</v>
      </c>
    </row>
    <row r="2581" spans="4:4">
      <c r="D2581" t="str">
        <f t="shared" si="40"/>
        <v>\</v>
      </c>
    </row>
    <row r="2582" spans="4:4">
      <c r="D2582" t="str">
        <f t="shared" si="40"/>
        <v>\</v>
      </c>
    </row>
    <row r="2583" spans="4:4">
      <c r="D2583" t="str">
        <f t="shared" si="40"/>
        <v>\</v>
      </c>
    </row>
    <row r="2584" spans="4:4">
      <c r="D2584" t="str">
        <f t="shared" si="40"/>
        <v>\</v>
      </c>
    </row>
    <row r="2585" spans="4:4">
      <c r="D2585" t="str">
        <f t="shared" si="40"/>
        <v>\</v>
      </c>
    </row>
    <row r="2586" spans="4:4">
      <c r="D2586" t="str">
        <f t="shared" si="40"/>
        <v>\</v>
      </c>
    </row>
    <row r="2587" spans="4:4">
      <c r="D2587" t="str">
        <f t="shared" si="40"/>
        <v>\</v>
      </c>
    </row>
    <row r="2588" spans="4:4">
      <c r="D2588" t="str">
        <f t="shared" si="40"/>
        <v>\</v>
      </c>
    </row>
    <row r="2589" spans="4:4">
      <c r="D2589" t="str">
        <f t="shared" si="40"/>
        <v>\</v>
      </c>
    </row>
    <row r="2590" spans="4:4">
      <c r="D2590" t="str">
        <f t="shared" si="40"/>
        <v>\</v>
      </c>
    </row>
    <row r="2591" spans="4:4">
      <c r="D2591" t="str">
        <f t="shared" si="40"/>
        <v>\</v>
      </c>
    </row>
    <row r="2592" spans="4:4">
      <c r="D2592" t="str">
        <f t="shared" si="40"/>
        <v>\</v>
      </c>
    </row>
    <row r="2593" spans="4:4">
      <c r="D2593" t="str">
        <f t="shared" si="40"/>
        <v>\</v>
      </c>
    </row>
    <row r="2594" spans="4:4">
      <c r="D2594" t="str">
        <f t="shared" si="40"/>
        <v>\</v>
      </c>
    </row>
    <row r="2595" spans="4:4">
      <c r="D2595" t="str">
        <f t="shared" si="40"/>
        <v>\</v>
      </c>
    </row>
    <row r="2596" spans="4:4">
      <c r="D2596" t="str">
        <f t="shared" si="40"/>
        <v>\</v>
      </c>
    </row>
    <row r="2597" spans="4:4">
      <c r="D2597" t="str">
        <f t="shared" si="40"/>
        <v>\</v>
      </c>
    </row>
    <row r="2598" spans="4:4">
      <c r="D2598" t="str">
        <f t="shared" si="40"/>
        <v>\</v>
      </c>
    </row>
    <row r="2599" spans="4:4">
      <c r="D2599" t="str">
        <f t="shared" si="40"/>
        <v>\</v>
      </c>
    </row>
    <row r="2600" spans="4:4">
      <c r="D2600" t="str">
        <f t="shared" si="40"/>
        <v>\</v>
      </c>
    </row>
    <row r="2601" spans="4:4">
      <c r="D2601" t="str">
        <f t="shared" si="40"/>
        <v>\</v>
      </c>
    </row>
    <row r="2602" spans="4:4">
      <c r="D2602" t="str">
        <f t="shared" si="40"/>
        <v>\</v>
      </c>
    </row>
    <row r="2603" spans="4:4">
      <c r="D2603" t="str">
        <f t="shared" si="40"/>
        <v>\</v>
      </c>
    </row>
    <row r="2604" spans="4:4">
      <c r="D2604" t="str">
        <f t="shared" si="40"/>
        <v>\</v>
      </c>
    </row>
    <row r="2605" spans="4:4">
      <c r="D2605" t="str">
        <f t="shared" si="40"/>
        <v>\</v>
      </c>
    </row>
    <row r="2606" spans="4:4">
      <c r="D2606" t="str">
        <f t="shared" si="40"/>
        <v>\</v>
      </c>
    </row>
    <row r="2607" spans="4:4">
      <c r="D2607" t="str">
        <f t="shared" si="40"/>
        <v>\</v>
      </c>
    </row>
    <row r="2608" spans="4:4">
      <c r="D2608" t="str">
        <f t="shared" si="40"/>
        <v>\</v>
      </c>
    </row>
    <row r="2609" spans="4:4">
      <c r="D2609" t="str">
        <f t="shared" si="40"/>
        <v>\</v>
      </c>
    </row>
    <row r="2610" spans="4:4">
      <c r="D2610" t="str">
        <f t="shared" si="40"/>
        <v>\</v>
      </c>
    </row>
    <row r="2611" spans="4:4">
      <c r="D2611" t="str">
        <f t="shared" si="40"/>
        <v>\</v>
      </c>
    </row>
    <row r="2612" spans="4:4">
      <c r="D2612" t="str">
        <f t="shared" si="40"/>
        <v>\</v>
      </c>
    </row>
    <row r="2613" spans="4:4">
      <c r="D2613" t="str">
        <f t="shared" si="40"/>
        <v>\</v>
      </c>
    </row>
    <row r="2614" spans="4:4">
      <c r="D2614" t="str">
        <f t="shared" si="40"/>
        <v>\</v>
      </c>
    </row>
    <row r="2615" spans="4:4">
      <c r="D2615" t="str">
        <f t="shared" si="40"/>
        <v>\</v>
      </c>
    </row>
    <row r="2616" spans="4:4">
      <c r="D2616" t="str">
        <f t="shared" si="40"/>
        <v>\</v>
      </c>
    </row>
    <row r="2617" spans="4:4">
      <c r="D2617" t="str">
        <f t="shared" si="40"/>
        <v>\</v>
      </c>
    </row>
    <row r="2618" spans="4:4">
      <c r="D2618" t="str">
        <f t="shared" si="40"/>
        <v>\</v>
      </c>
    </row>
    <row r="2619" spans="4:4">
      <c r="D2619" t="str">
        <f t="shared" si="40"/>
        <v>\</v>
      </c>
    </row>
    <row r="2620" spans="4:4">
      <c r="D2620" t="str">
        <f t="shared" si="40"/>
        <v>\</v>
      </c>
    </row>
    <row r="2621" spans="4:4">
      <c r="D2621" t="str">
        <f t="shared" si="40"/>
        <v>\</v>
      </c>
    </row>
    <row r="2622" spans="4:4">
      <c r="D2622" t="str">
        <f t="shared" si="40"/>
        <v>\</v>
      </c>
    </row>
    <row r="2623" spans="4:4">
      <c r="D2623" t="str">
        <f t="shared" si="40"/>
        <v>\</v>
      </c>
    </row>
    <row r="2624" spans="4:4">
      <c r="D2624" t="str">
        <f t="shared" si="40"/>
        <v>\</v>
      </c>
    </row>
    <row r="2625" spans="4:4">
      <c r="D2625" t="str">
        <f t="shared" si="40"/>
        <v>\</v>
      </c>
    </row>
    <row r="2626" spans="4:4">
      <c r="D2626" t="str">
        <f t="shared" si="40"/>
        <v>\</v>
      </c>
    </row>
    <row r="2627" spans="4:4">
      <c r="D2627" t="str">
        <f t="shared" ref="D2627:D2690" si="41">_xlfn.CONCAT(A2627,$D$1,B2627)</f>
        <v>\</v>
      </c>
    </row>
    <row r="2628" spans="4:4">
      <c r="D2628" t="str">
        <f t="shared" si="41"/>
        <v>\</v>
      </c>
    </row>
    <row r="2629" spans="4:4">
      <c r="D2629" t="str">
        <f t="shared" si="41"/>
        <v>\</v>
      </c>
    </row>
    <row r="2630" spans="4:4">
      <c r="D2630" t="str">
        <f t="shared" si="41"/>
        <v>\</v>
      </c>
    </row>
    <row r="2631" spans="4:4">
      <c r="D2631" t="str">
        <f t="shared" si="41"/>
        <v>\</v>
      </c>
    </row>
    <row r="2632" spans="4:4">
      <c r="D2632" t="str">
        <f t="shared" si="41"/>
        <v>\</v>
      </c>
    </row>
    <row r="2633" spans="4:4">
      <c r="D2633" t="str">
        <f t="shared" si="41"/>
        <v>\</v>
      </c>
    </row>
    <row r="2634" spans="4:4">
      <c r="D2634" t="str">
        <f t="shared" si="41"/>
        <v>\</v>
      </c>
    </row>
    <row r="2635" spans="4:4">
      <c r="D2635" t="str">
        <f t="shared" si="41"/>
        <v>\</v>
      </c>
    </row>
    <row r="2636" spans="4:4">
      <c r="D2636" t="str">
        <f t="shared" si="41"/>
        <v>\</v>
      </c>
    </row>
    <row r="2637" spans="4:4">
      <c r="D2637" t="str">
        <f t="shared" si="41"/>
        <v>\</v>
      </c>
    </row>
    <row r="2638" spans="4:4">
      <c r="D2638" t="str">
        <f t="shared" si="41"/>
        <v>\</v>
      </c>
    </row>
    <row r="2639" spans="4:4">
      <c r="D2639" t="str">
        <f t="shared" si="41"/>
        <v>\</v>
      </c>
    </row>
    <row r="2640" spans="4:4">
      <c r="D2640" t="str">
        <f t="shared" si="41"/>
        <v>\</v>
      </c>
    </row>
    <row r="2641" spans="4:4">
      <c r="D2641" t="str">
        <f t="shared" si="41"/>
        <v>\</v>
      </c>
    </row>
    <row r="2642" spans="4:4">
      <c r="D2642" t="str">
        <f t="shared" si="41"/>
        <v>\</v>
      </c>
    </row>
    <row r="2643" spans="4:4">
      <c r="D2643" t="str">
        <f t="shared" si="41"/>
        <v>\</v>
      </c>
    </row>
    <row r="2644" spans="4:4">
      <c r="D2644" t="str">
        <f t="shared" si="41"/>
        <v>\</v>
      </c>
    </row>
    <row r="2645" spans="4:4">
      <c r="D2645" t="str">
        <f t="shared" si="41"/>
        <v>\</v>
      </c>
    </row>
    <row r="2646" spans="4:4">
      <c r="D2646" t="str">
        <f t="shared" si="41"/>
        <v>\</v>
      </c>
    </row>
    <row r="2647" spans="4:4">
      <c r="D2647" t="str">
        <f t="shared" si="41"/>
        <v>\</v>
      </c>
    </row>
    <row r="2648" spans="4:4">
      <c r="D2648" t="str">
        <f t="shared" si="41"/>
        <v>\</v>
      </c>
    </row>
    <row r="2649" spans="4:4">
      <c r="D2649" t="str">
        <f t="shared" si="41"/>
        <v>\</v>
      </c>
    </row>
    <row r="2650" spans="4:4">
      <c r="D2650" t="str">
        <f t="shared" si="41"/>
        <v>\</v>
      </c>
    </row>
    <row r="2651" spans="4:4">
      <c r="D2651" t="str">
        <f t="shared" si="41"/>
        <v>\</v>
      </c>
    </row>
    <row r="2652" spans="4:4">
      <c r="D2652" t="str">
        <f t="shared" si="41"/>
        <v>\</v>
      </c>
    </row>
    <row r="2653" spans="4:4">
      <c r="D2653" t="str">
        <f t="shared" si="41"/>
        <v>\</v>
      </c>
    </row>
    <row r="2654" spans="4:4">
      <c r="D2654" t="str">
        <f t="shared" si="41"/>
        <v>\</v>
      </c>
    </row>
    <row r="2655" spans="4:4">
      <c r="D2655" t="str">
        <f t="shared" si="41"/>
        <v>\</v>
      </c>
    </row>
    <row r="2656" spans="4:4">
      <c r="D2656" t="str">
        <f t="shared" si="41"/>
        <v>\</v>
      </c>
    </row>
    <row r="2657" spans="4:4">
      <c r="D2657" t="str">
        <f t="shared" si="41"/>
        <v>\</v>
      </c>
    </row>
    <row r="2658" spans="4:4">
      <c r="D2658" t="str">
        <f t="shared" si="41"/>
        <v>\</v>
      </c>
    </row>
    <row r="2659" spans="4:4">
      <c r="D2659" t="str">
        <f t="shared" si="41"/>
        <v>\</v>
      </c>
    </row>
    <row r="2660" spans="4:4">
      <c r="D2660" t="str">
        <f t="shared" si="41"/>
        <v>\</v>
      </c>
    </row>
    <row r="2661" spans="4:4">
      <c r="D2661" t="str">
        <f t="shared" si="41"/>
        <v>\</v>
      </c>
    </row>
    <row r="2662" spans="4:4">
      <c r="D2662" t="str">
        <f t="shared" si="41"/>
        <v>\</v>
      </c>
    </row>
    <row r="2663" spans="4:4">
      <c r="D2663" t="str">
        <f t="shared" si="41"/>
        <v>\</v>
      </c>
    </row>
    <row r="2664" spans="4:4">
      <c r="D2664" t="str">
        <f t="shared" si="41"/>
        <v>\</v>
      </c>
    </row>
    <row r="2665" spans="4:4">
      <c r="D2665" t="str">
        <f t="shared" si="41"/>
        <v>\</v>
      </c>
    </row>
    <row r="2666" spans="4:4">
      <c r="D2666" t="str">
        <f t="shared" si="41"/>
        <v>\</v>
      </c>
    </row>
    <row r="2667" spans="4:4">
      <c r="D2667" t="str">
        <f t="shared" si="41"/>
        <v>\</v>
      </c>
    </row>
    <row r="2668" spans="4:4">
      <c r="D2668" t="str">
        <f t="shared" si="41"/>
        <v>\</v>
      </c>
    </row>
    <row r="2669" spans="4:4">
      <c r="D2669" t="str">
        <f t="shared" si="41"/>
        <v>\</v>
      </c>
    </row>
    <row r="2670" spans="4:4">
      <c r="D2670" t="str">
        <f t="shared" si="41"/>
        <v>\</v>
      </c>
    </row>
    <row r="2671" spans="4:4">
      <c r="D2671" t="str">
        <f t="shared" si="41"/>
        <v>\</v>
      </c>
    </row>
    <row r="2672" spans="4:4">
      <c r="D2672" t="str">
        <f t="shared" si="41"/>
        <v>\</v>
      </c>
    </row>
    <row r="2673" spans="4:4">
      <c r="D2673" t="str">
        <f t="shared" si="41"/>
        <v>\</v>
      </c>
    </row>
    <row r="2674" spans="4:4">
      <c r="D2674" t="str">
        <f t="shared" si="41"/>
        <v>\</v>
      </c>
    </row>
    <row r="2675" spans="4:4">
      <c r="D2675" t="str">
        <f t="shared" si="41"/>
        <v>\</v>
      </c>
    </row>
    <row r="2676" spans="4:4">
      <c r="D2676" t="str">
        <f t="shared" si="41"/>
        <v>\</v>
      </c>
    </row>
    <row r="2677" spans="4:4">
      <c r="D2677" t="str">
        <f t="shared" si="41"/>
        <v>\</v>
      </c>
    </row>
    <row r="2678" spans="4:4">
      <c r="D2678" t="str">
        <f t="shared" si="41"/>
        <v>\</v>
      </c>
    </row>
    <row r="2679" spans="4:4">
      <c r="D2679" t="str">
        <f t="shared" si="41"/>
        <v>\</v>
      </c>
    </row>
    <row r="2680" spans="4:4">
      <c r="D2680" t="str">
        <f t="shared" si="41"/>
        <v>\</v>
      </c>
    </row>
    <row r="2681" spans="4:4">
      <c r="D2681" t="str">
        <f t="shared" si="41"/>
        <v>\</v>
      </c>
    </row>
    <row r="2682" spans="4:4">
      <c r="D2682" t="str">
        <f t="shared" si="41"/>
        <v>\</v>
      </c>
    </row>
    <row r="2683" spans="4:4">
      <c r="D2683" t="str">
        <f t="shared" si="41"/>
        <v>\</v>
      </c>
    </row>
    <row r="2684" spans="4:4">
      <c r="D2684" t="str">
        <f t="shared" si="41"/>
        <v>\</v>
      </c>
    </row>
    <row r="2685" spans="4:4">
      <c r="D2685" t="str">
        <f t="shared" si="41"/>
        <v>\</v>
      </c>
    </row>
    <row r="2686" spans="4:4">
      <c r="D2686" t="str">
        <f t="shared" si="41"/>
        <v>\</v>
      </c>
    </row>
    <row r="2687" spans="4:4">
      <c r="D2687" t="str">
        <f t="shared" si="41"/>
        <v>\</v>
      </c>
    </row>
    <row r="2688" spans="4:4">
      <c r="D2688" t="str">
        <f t="shared" si="41"/>
        <v>\</v>
      </c>
    </row>
    <row r="2689" spans="4:4">
      <c r="D2689" t="str">
        <f t="shared" si="41"/>
        <v>\</v>
      </c>
    </row>
    <row r="2690" spans="4:4">
      <c r="D2690" t="str">
        <f t="shared" si="41"/>
        <v>\</v>
      </c>
    </row>
    <row r="2691" spans="4:4">
      <c r="D2691" t="str">
        <f t="shared" ref="D2691:D2754" si="42">_xlfn.CONCAT(A2691,$D$1,B2691)</f>
        <v>\</v>
      </c>
    </row>
    <row r="2692" spans="4:4">
      <c r="D2692" t="str">
        <f t="shared" si="42"/>
        <v>\</v>
      </c>
    </row>
    <row r="2693" spans="4:4">
      <c r="D2693" t="str">
        <f t="shared" si="42"/>
        <v>\</v>
      </c>
    </row>
    <row r="2694" spans="4:4">
      <c r="D2694" t="str">
        <f t="shared" si="42"/>
        <v>\</v>
      </c>
    </row>
    <row r="2695" spans="4:4">
      <c r="D2695" t="str">
        <f t="shared" si="42"/>
        <v>\</v>
      </c>
    </row>
    <row r="2696" spans="4:4">
      <c r="D2696" t="str">
        <f t="shared" si="42"/>
        <v>\</v>
      </c>
    </row>
    <row r="2697" spans="4:4">
      <c r="D2697" t="str">
        <f t="shared" si="42"/>
        <v>\</v>
      </c>
    </row>
    <row r="2698" spans="4:4">
      <c r="D2698" t="str">
        <f t="shared" si="42"/>
        <v>\</v>
      </c>
    </row>
    <row r="2699" spans="4:4">
      <c r="D2699" t="str">
        <f t="shared" si="42"/>
        <v>\</v>
      </c>
    </row>
    <row r="2700" spans="4:4">
      <c r="D2700" t="str">
        <f t="shared" si="42"/>
        <v>\</v>
      </c>
    </row>
    <row r="2701" spans="4:4">
      <c r="D2701" t="str">
        <f t="shared" si="42"/>
        <v>\</v>
      </c>
    </row>
    <row r="2702" spans="4:4">
      <c r="D2702" t="str">
        <f t="shared" si="42"/>
        <v>\</v>
      </c>
    </row>
    <row r="2703" spans="4:4">
      <c r="D2703" t="str">
        <f t="shared" si="42"/>
        <v>\</v>
      </c>
    </row>
    <row r="2704" spans="4:4">
      <c r="D2704" t="str">
        <f t="shared" si="42"/>
        <v>\</v>
      </c>
    </row>
    <row r="2705" spans="4:4">
      <c r="D2705" t="str">
        <f t="shared" si="42"/>
        <v>\</v>
      </c>
    </row>
    <row r="2706" spans="4:4">
      <c r="D2706" t="str">
        <f t="shared" si="42"/>
        <v>\</v>
      </c>
    </row>
    <row r="2707" spans="4:4">
      <c r="D2707" t="str">
        <f t="shared" si="42"/>
        <v>\</v>
      </c>
    </row>
    <row r="2708" spans="4:4">
      <c r="D2708" t="str">
        <f t="shared" si="42"/>
        <v>\</v>
      </c>
    </row>
    <row r="2709" spans="4:4">
      <c r="D2709" t="str">
        <f t="shared" si="42"/>
        <v>\</v>
      </c>
    </row>
    <row r="2710" spans="4:4">
      <c r="D2710" t="str">
        <f t="shared" si="42"/>
        <v>\</v>
      </c>
    </row>
    <row r="2711" spans="4:4">
      <c r="D2711" t="str">
        <f t="shared" si="42"/>
        <v>\</v>
      </c>
    </row>
    <row r="2712" spans="4:4">
      <c r="D2712" t="str">
        <f t="shared" si="42"/>
        <v>\</v>
      </c>
    </row>
    <row r="2713" spans="4:4">
      <c r="D2713" t="str">
        <f t="shared" si="42"/>
        <v>\</v>
      </c>
    </row>
    <row r="2714" spans="4:4">
      <c r="D2714" t="str">
        <f t="shared" si="42"/>
        <v>\</v>
      </c>
    </row>
    <row r="2715" spans="4:4">
      <c r="D2715" t="str">
        <f t="shared" si="42"/>
        <v>\</v>
      </c>
    </row>
    <row r="2716" spans="4:4">
      <c r="D2716" t="str">
        <f t="shared" si="42"/>
        <v>\</v>
      </c>
    </row>
    <row r="2717" spans="4:4">
      <c r="D2717" t="str">
        <f t="shared" si="42"/>
        <v>\</v>
      </c>
    </row>
    <row r="2718" spans="4:4">
      <c r="D2718" t="str">
        <f t="shared" si="42"/>
        <v>\</v>
      </c>
    </row>
    <row r="2719" spans="4:4">
      <c r="D2719" t="str">
        <f t="shared" si="42"/>
        <v>\</v>
      </c>
    </row>
    <row r="2720" spans="4:4">
      <c r="D2720" t="str">
        <f t="shared" si="42"/>
        <v>\</v>
      </c>
    </row>
    <row r="2721" spans="4:4">
      <c r="D2721" t="str">
        <f t="shared" si="42"/>
        <v>\</v>
      </c>
    </row>
    <row r="2722" spans="4:4">
      <c r="D2722" t="str">
        <f t="shared" si="42"/>
        <v>\</v>
      </c>
    </row>
    <row r="2723" spans="4:4">
      <c r="D2723" t="str">
        <f t="shared" si="42"/>
        <v>\</v>
      </c>
    </row>
    <row r="2724" spans="4:4">
      <c r="D2724" t="str">
        <f t="shared" si="42"/>
        <v>\</v>
      </c>
    </row>
    <row r="2725" spans="4:4">
      <c r="D2725" t="str">
        <f t="shared" si="42"/>
        <v>\</v>
      </c>
    </row>
    <row r="2726" spans="4:4">
      <c r="D2726" t="str">
        <f t="shared" si="42"/>
        <v>\</v>
      </c>
    </row>
    <row r="2727" spans="4:4">
      <c r="D2727" t="str">
        <f t="shared" si="42"/>
        <v>\</v>
      </c>
    </row>
    <row r="2728" spans="4:4">
      <c r="D2728" t="str">
        <f t="shared" si="42"/>
        <v>\</v>
      </c>
    </row>
    <row r="2729" spans="4:4">
      <c r="D2729" t="str">
        <f t="shared" si="42"/>
        <v>\</v>
      </c>
    </row>
    <row r="2730" spans="4:4">
      <c r="D2730" t="str">
        <f t="shared" si="42"/>
        <v>\</v>
      </c>
    </row>
    <row r="2731" spans="4:4">
      <c r="D2731" t="str">
        <f t="shared" si="42"/>
        <v>\</v>
      </c>
    </row>
    <row r="2732" spans="4:4">
      <c r="D2732" t="str">
        <f t="shared" si="42"/>
        <v>\</v>
      </c>
    </row>
    <row r="2733" spans="4:4">
      <c r="D2733" t="str">
        <f t="shared" si="42"/>
        <v>\</v>
      </c>
    </row>
    <row r="2734" spans="4:4">
      <c r="D2734" t="str">
        <f t="shared" si="42"/>
        <v>\</v>
      </c>
    </row>
    <row r="2735" spans="4:4">
      <c r="D2735" t="str">
        <f t="shared" si="42"/>
        <v>\</v>
      </c>
    </row>
    <row r="2736" spans="4:4">
      <c r="D2736" t="str">
        <f t="shared" si="42"/>
        <v>\</v>
      </c>
    </row>
    <row r="2737" spans="4:4">
      <c r="D2737" t="str">
        <f t="shared" si="42"/>
        <v>\</v>
      </c>
    </row>
    <row r="2738" spans="4:4">
      <c r="D2738" t="str">
        <f t="shared" si="42"/>
        <v>\</v>
      </c>
    </row>
    <row r="2739" spans="4:4">
      <c r="D2739" t="str">
        <f t="shared" si="42"/>
        <v>\</v>
      </c>
    </row>
    <row r="2740" spans="4:4">
      <c r="D2740" t="str">
        <f t="shared" si="42"/>
        <v>\</v>
      </c>
    </row>
    <row r="2741" spans="4:4">
      <c r="D2741" t="str">
        <f t="shared" si="42"/>
        <v>\</v>
      </c>
    </row>
    <row r="2742" spans="4:4">
      <c r="D2742" t="str">
        <f t="shared" si="42"/>
        <v>\</v>
      </c>
    </row>
    <row r="2743" spans="4:4">
      <c r="D2743" t="str">
        <f t="shared" si="42"/>
        <v>\</v>
      </c>
    </row>
    <row r="2744" spans="4:4">
      <c r="D2744" t="str">
        <f t="shared" si="42"/>
        <v>\</v>
      </c>
    </row>
    <row r="2745" spans="4:4">
      <c r="D2745" t="str">
        <f t="shared" si="42"/>
        <v>\</v>
      </c>
    </row>
    <row r="2746" spans="4:4">
      <c r="D2746" t="str">
        <f t="shared" si="42"/>
        <v>\</v>
      </c>
    </row>
    <row r="2747" spans="4:4">
      <c r="D2747" t="str">
        <f t="shared" si="42"/>
        <v>\</v>
      </c>
    </row>
    <row r="2748" spans="4:4">
      <c r="D2748" t="str">
        <f t="shared" si="42"/>
        <v>\</v>
      </c>
    </row>
    <row r="2749" spans="4:4">
      <c r="D2749" t="str">
        <f t="shared" si="42"/>
        <v>\</v>
      </c>
    </row>
    <row r="2750" spans="4:4">
      <c r="D2750" t="str">
        <f t="shared" si="42"/>
        <v>\</v>
      </c>
    </row>
    <row r="2751" spans="4:4">
      <c r="D2751" t="str">
        <f t="shared" si="42"/>
        <v>\</v>
      </c>
    </row>
    <row r="2752" spans="4:4">
      <c r="D2752" t="str">
        <f t="shared" si="42"/>
        <v>\</v>
      </c>
    </row>
    <row r="2753" spans="4:4">
      <c r="D2753" t="str">
        <f t="shared" si="42"/>
        <v>\</v>
      </c>
    </row>
    <row r="2754" spans="4:4">
      <c r="D2754" t="str">
        <f t="shared" si="42"/>
        <v>\</v>
      </c>
    </row>
    <row r="2755" spans="4:4">
      <c r="D2755" t="str">
        <f t="shared" ref="D2755:D2818" si="43">_xlfn.CONCAT(A2755,$D$1,B2755)</f>
        <v>\</v>
      </c>
    </row>
    <row r="2756" spans="4:4">
      <c r="D2756" t="str">
        <f t="shared" si="43"/>
        <v>\</v>
      </c>
    </row>
    <row r="2757" spans="4:4">
      <c r="D2757" t="str">
        <f t="shared" si="43"/>
        <v>\</v>
      </c>
    </row>
    <row r="2758" spans="4:4">
      <c r="D2758" t="str">
        <f t="shared" si="43"/>
        <v>\</v>
      </c>
    </row>
    <row r="2759" spans="4:4">
      <c r="D2759" t="str">
        <f t="shared" si="43"/>
        <v>\</v>
      </c>
    </row>
    <row r="2760" spans="4:4">
      <c r="D2760" t="str">
        <f t="shared" si="43"/>
        <v>\</v>
      </c>
    </row>
    <row r="2761" spans="4:4">
      <c r="D2761" t="str">
        <f t="shared" si="43"/>
        <v>\</v>
      </c>
    </row>
    <row r="2762" spans="4:4">
      <c r="D2762" t="str">
        <f t="shared" si="43"/>
        <v>\</v>
      </c>
    </row>
    <row r="2763" spans="4:4">
      <c r="D2763" t="str">
        <f t="shared" si="43"/>
        <v>\</v>
      </c>
    </row>
    <row r="2764" spans="4:4">
      <c r="D2764" t="str">
        <f t="shared" si="43"/>
        <v>\</v>
      </c>
    </row>
    <row r="2765" spans="4:4">
      <c r="D2765" t="str">
        <f t="shared" si="43"/>
        <v>\</v>
      </c>
    </row>
    <row r="2766" spans="4:4">
      <c r="D2766" t="str">
        <f t="shared" si="43"/>
        <v>\</v>
      </c>
    </row>
    <row r="2767" spans="4:4">
      <c r="D2767" t="str">
        <f t="shared" si="43"/>
        <v>\</v>
      </c>
    </row>
    <row r="2768" spans="4:4">
      <c r="D2768" t="str">
        <f t="shared" si="43"/>
        <v>\</v>
      </c>
    </row>
    <row r="2769" spans="4:4">
      <c r="D2769" t="str">
        <f t="shared" si="43"/>
        <v>\</v>
      </c>
    </row>
    <row r="2770" spans="4:4">
      <c r="D2770" t="str">
        <f t="shared" si="43"/>
        <v>\</v>
      </c>
    </row>
    <row r="2771" spans="4:4">
      <c r="D2771" t="str">
        <f t="shared" si="43"/>
        <v>\</v>
      </c>
    </row>
    <row r="2772" spans="4:4">
      <c r="D2772" t="str">
        <f t="shared" si="43"/>
        <v>\</v>
      </c>
    </row>
    <row r="2773" spans="4:4">
      <c r="D2773" t="str">
        <f t="shared" si="43"/>
        <v>\</v>
      </c>
    </row>
    <row r="2774" spans="4:4">
      <c r="D2774" t="str">
        <f t="shared" si="43"/>
        <v>\</v>
      </c>
    </row>
    <row r="2775" spans="4:4">
      <c r="D2775" t="str">
        <f t="shared" si="43"/>
        <v>\</v>
      </c>
    </row>
    <row r="2776" spans="4:4">
      <c r="D2776" t="str">
        <f t="shared" si="43"/>
        <v>\</v>
      </c>
    </row>
    <row r="2777" spans="4:4">
      <c r="D2777" t="str">
        <f t="shared" si="43"/>
        <v>\</v>
      </c>
    </row>
    <row r="2778" spans="4:4">
      <c r="D2778" t="str">
        <f t="shared" si="43"/>
        <v>\</v>
      </c>
    </row>
    <row r="2779" spans="4:4">
      <c r="D2779" t="str">
        <f t="shared" si="43"/>
        <v>\</v>
      </c>
    </row>
    <row r="2780" spans="4:4">
      <c r="D2780" t="str">
        <f t="shared" si="43"/>
        <v>\</v>
      </c>
    </row>
    <row r="2781" spans="4:4">
      <c r="D2781" t="str">
        <f t="shared" si="43"/>
        <v>\</v>
      </c>
    </row>
    <row r="2782" spans="4:4">
      <c r="D2782" t="str">
        <f t="shared" si="43"/>
        <v>\</v>
      </c>
    </row>
    <row r="2783" spans="4:4">
      <c r="D2783" t="str">
        <f t="shared" si="43"/>
        <v>\</v>
      </c>
    </row>
    <row r="2784" spans="4:4">
      <c r="D2784" t="str">
        <f t="shared" si="43"/>
        <v>\</v>
      </c>
    </row>
    <row r="2785" spans="4:4">
      <c r="D2785" t="str">
        <f t="shared" si="43"/>
        <v>\</v>
      </c>
    </row>
    <row r="2786" spans="4:4">
      <c r="D2786" t="str">
        <f t="shared" si="43"/>
        <v>\</v>
      </c>
    </row>
    <row r="2787" spans="4:4">
      <c r="D2787" t="str">
        <f t="shared" si="43"/>
        <v>\</v>
      </c>
    </row>
    <row r="2788" spans="4:4">
      <c r="D2788" t="str">
        <f t="shared" si="43"/>
        <v>\</v>
      </c>
    </row>
    <row r="2789" spans="4:4">
      <c r="D2789" t="str">
        <f t="shared" si="43"/>
        <v>\</v>
      </c>
    </row>
    <row r="2790" spans="4:4">
      <c r="D2790" t="str">
        <f t="shared" si="43"/>
        <v>\</v>
      </c>
    </row>
    <row r="2791" spans="4:4">
      <c r="D2791" t="str">
        <f t="shared" si="43"/>
        <v>\</v>
      </c>
    </row>
    <row r="2792" spans="4:4">
      <c r="D2792" t="str">
        <f t="shared" si="43"/>
        <v>\</v>
      </c>
    </row>
    <row r="2793" spans="4:4">
      <c r="D2793" t="str">
        <f t="shared" si="43"/>
        <v>\</v>
      </c>
    </row>
    <row r="2794" spans="4:4">
      <c r="D2794" t="str">
        <f t="shared" si="43"/>
        <v>\</v>
      </c>
    </row>
    <row r="2795" spans="4:4">
      <c r="D2795" t="str">
        <f t="shared" si="43"/>
        <v>\</v>
      </c>
    </row>
    <row r="2796" spans="4:4">
      <c r="D2796" t="str">
        <f t="shared" si="43"/>
        <v>\</v>
      </c>
    </row>
    <row r="2797" spans="4:4">
      <c r="D2797" t="str">
        <f t="shared" si="43"/>
        <v>\</v>
      </c>
    </row>
    <row r="2798" spans="4:4">
      <c r="D2798" t="str">
        <f t="shared" si="43"/>
        <v>\</v>
      </c>
    </row>
    <row r="2799" spans="4:4">
      <c r="D2799" t="str">
        <f t="shared" si="43"/>
        <v>\</v>
      </c>
    </row>
    <row r="2800" spans="4:4">
      <c r="D2800" t="str">
        <f t="shared" si="43"/>
        <v>\</v>
      </c>
    </row>
    <row r="2801" spans="4:4">
      <c r="D2801" t="str">
        <f t="shared" si="43"/>
        <v>\</v>
      </c>
    </row>
    <row r="2802" spans="4:4">
      <c r="D2802" t="str">
        <f t="shared" si="43"/>
        <v>\</v>
      </c>
    </row>
    <row r="2803" spans="4:4">
      <c r="D2803" t="str">
        <f t="shared" si="43"/>
        <v>\</v>
      </c>
    </row>
    <row r="2804" spans="4:4">
      <c r="D2804" t="str">
        <f t="shared" si="43"/>
        <v>\</v>
      </c>
    </row>
    <row r="2805" spans="4:4">
      <c r="D2805" t="str">
        <f t="shared" si="43"/>
        <v>\</v>
      </c>
    </row>
    <row r="2806" spans="4:4">
      <c r="D2806" t="str">
        <f t="shared" si="43"/>
        <v>\</v>
      </c>
    </row>
    <row r="2807" spans="4:4">
      <c r="D2807" t="str">
        <f t="shared" si="43"/>
        <v>\</v>
      </c>
    </row>
    <row r="2808" spans="4:4">
      <c r="D2808" t="str">
        <f t="shared" si="43"/>
        <v>\</v>
      </c>
    </row>
    <row r="2809" spans="4:4">
      <c r="D2809" t="str">
        <f t="shared" si="43"/>
        <v>\</v>
      </c>
    </row>
    <row r="2810" spans="4:4">
      <c r="D2810" t="str">
        <f t="shared" si="43"/>
        <v>\</v>
      </c>
    </row>
    <row r="2811" spans="4:4">
      <c r="D2811" t="str">
        <f t="shared" si="43"/>
        <v>\</v>
      </c>
    </row>
    <row r="2812" spans="4:4">
      <c r="D2812" t="str">
        <f t="shared" si="43"/>
        <v>\</v>
      </c>
    </row>
    <row r="2813" spans="4:4">
      <c r="D2813" t="str">
        <f t="shared" si="43"/>
        <v>\</v>
      </c>
    </row>
    <row r="2814" spans="4:4">
      <c r="D2814" t="str">
        <f t="shared" si="43"/>
        <v>\</v>
      </c>
    </row>
    <row r="2815" spans="4:4">
      <c r="D2815" t="str">
        <f t="shared" si="43"/>
        <v>\</v>
      </c>
    </row>
    <row r="2816" spans="4:4">
      <c r="D2816" t="str">
        <f t="shared" si="43"/>
        <v>\</v>
      </c>
    </row>
    <row r="2817" spans="4:4">
      <c r="D2817" t="str">
        <f t="shared" si="43"/>
        <v>\</v>
      </c>
    </row>
    <row r="2818" spans="4:4">
      <c r="D2818" t="str">
        <f t="shared" si="43"/>
        <v>\</v>
      </c>
    </row>
    <row r="2819" spans="4:4">
      <c r="D2819" t="str">
        <f t="shared" ref="D2819:D2882" si="44">_xlfn.CONCAT(A2819,$D$1,B2819)</f>
        <v>\</v>
      </c>
    </row>
    <row r="2820" spans="4:4">
      <c r="D2820" t="str">
        <f t="shared" si="44"/>
        <v>\</v>
      </c>
    </row>
    <row r="2821" spans="4:4">
      <c r="D2821" t="str">
        <f t="shared" si="44"/>
        <v>\</v>
      </c>
    </row>
    <row r="2822" spans="4:4">
      <c r="D2822" t="str">
        <f t="shared" si="44"/>
        <v>\</v>
      </c>
    </row>
    <row r="2823" spans="4:4">
      <c r="D2823" t="str">
        <f t="shared" si="44"/>
        <v>\</v>
      </c>
    </row>
    <row r="2824" spans="4:4">
      <c r="D2824" t="str">
        <f t="shared" si="44"/>
        <v>\</v>
      </c>
    </row>
    <row r="2825" spans="4:4">
      <c r="D2825" t="str">
        <f t="shared" si="44"/>
        <v>\</v>
      </c>
    </row>
    <row r="2826" spans="4:4">
      <c r="D2826" t="str">
        <f t="shared" si="44"/>
        <v>\</v>
      </c>
    </row>
    <row r="2827" spans="4:4">
      <c r="D2827" t="str">
        <f t="shared" si="44"/>
        <v>\</v>
      </c>
    </row>
    <row r="2828" spans="4:4">
      <c r="D2828" t="str">
        <f t="shared" si="44"/>
        <v>\</v>
      </c>
    </row>
    <row r="2829" spans="4:4">
      <c r="D2829" t="str">
        <f t="shared" si="44"/>
        <v>\</v>
      </c>
    </row>
    <row r="2830" spans="4:4">
      <c r="D2830" t="str">
        <f t="shared" si="44"/>
        <v>\</v>
      </c>
    </row>
    <row r="2831" spans="4:4">
      <c r="D2831" t="str">
        <f t="shared" si="44"/>
        <v>\</v>
      </c>
    </row>
    <row r="2832" spans="4:4">
      <c r="D2832" t="str">
        <f t="shared" si="44"/>
        <v>\</v>
      </c>
    </row>
    <row r="2833" spans="4:4">
      <c r="D2833" t="str">
        <f t="shared" si="44"/>
        <v>\</v>
      </c>
    </row>
    <row r="2834" spans="4:4">
      <c r="D2834" t="str">
        <f t="shared" si="44"/>
        <v>\</v>
      </c>
    </row>
    <row r="2835" spans="4:4">
      <c r="D2835" t="str">
        <f t="shared" si="44"/>
        <v>\</v>
      </c>
    </row>
    <row r="2836" spans="4:4">
      <c r="D2836" t="str">
        <f t="shared" si="44"/>
        <v>\</v>
      </c>
    </row>
    <row r="2837" spans="4:4">
      <c r="D2837" t="str">
        <f t="shared" si="44"/>
        <v>\</v>
      </c>
    </row>
    <row r="2838" spans="4:4">
      <c r="D2838" t="str">
        <f t="shared" si="44"/>
        <v>\</v>
      </c>
    </row>
    <row r="2839" spans="4:4">
      <c r="D2839" t="str">
        <f t="shared" si="44"/>
        <v>\</v>
      </c>
    </row>
    <row r="2840" spans="4:4">
      <c r="D2840" t="str">
        <f t="shared" si="44"/>
        <v>\</v>
      </c>
    </row>
    <row r="2841" spans="4:4">
      <c r="D2841" t="str">
        <f t="shared" si="44"/>
        <v>\</v>
      </c>
    </row>
    <row r="2842" spans="4:4">
      <c r="D2842" t="str">
        <f t="shared" si="44"/>
        <v>\</v>
      </c>
    </row>
    <row r="2843" spans="4:4">
      <c r="D2843" t="str">
        <f t="shared" si="44"/>
        <v>\</v>
      </c>
    </row>
    <row r="2844" spans="4:4">
      <c r="D2844" t="str">
        <f t="shared" si="44"/>
        <v>\</v>
      </c>
    </row>
    <row r="2845" spans="4:4">
      <c r="D2845" t="str">
        <f t="shared" si="44"/>
        <v>\</v>
      </c>
    </row>
    <row r="2846" spans="4:4">
      <c r="D2846" t="str">
        <f t="shared" si="44"/>
        <v>\</v>
      </c>
    </row>
    <row r="2847" spans="4:4">
      <c r="D2847" t="str">
        <f t="shared" si="44"/>
        <v>\</v>
      </c>
    </row>
    <row r="2848" spans="4:4">
      <c r="D2848" t="str">
        <f t="shared" si="44"/>
        <v>\</v>
      </c>
    </row>
    <row r="2849" spans="4:4">
      <c r="D2849" t="str">
        <f t="shared" si="44"/>
        <v>\</v>
      </c>
    </row>
    <row r="2850" spans="4:4">
      <c r="D2850" t="str">
        <f t="shared" si="44"/>
        <v>\</v>
      </c>
    </row>
    <row r="2851" spans="4:4">
      <c r="D2851" t="str">
        <f t="shared" si="44"/>
        <v>\</v>
      </c>
    </row>
    <row r="2852" spans="4:4">
      <c r="D2852" t="str">
        <f t="shared" si="44"/>
        <v>\</v>
      </c>
    </row>
    <row r="2853" spans="4:4">
      <c r="D2853" t="str">
        <f t="shared" si="44"/>
        <v>\</v>
      </c>
    </row>
    <row r="2854" spans="4:4">
      <c r="D2854" t="str">
        <f t="shared" si="44"/>
        <v>\</v>
      </c>
    </row>
    <row r="2855" spans="4:4">
      <c r="D2855" t="str">
        <f t="shared" si="44"/>
        <v>\</v>
      </c>
    </row>
    <row r="2856" spans="4:4">
      <c r="D2856" t="str">
        <f t="shared" si="44"/>
        <v>\</v>
      </c>
    </row>
    <row r="2857" spans="4:4">
      <c r="D2857" t="str">
        <f t="shared" si="44"/>
        <v>\</v>
      </c>
    </row>
    <row r="2858" spans="4:4">
      <c r="D2858" t="str">
        <f t="shared" si="44"/>
        <v>\</v>
      </c>
    </row>
    <row r="2859" spans="4:4">
      <c r="D2859" t="str">
        <f t="shared" si="44"/>
        <v>\</v>
      </c>
    </row>
    <row r="2860" spans="4:4">
      <c r="D2860" t="str">
        <f t="shared" si="44"/>
        <v>\</v>
      </c>
    </row>
    <row r="2861" spans="4:4">
      <c r="D2861" t="str">
        <f t="shared" si="44"/>
        <v>\</v>
      </c>
    </row>
    <row r="2862" spans="4:4">
      <c r="D2862" t="str">
        <f t="shared" si="44"/>
        <v>\</v>
      </c>
    </row>
    <row r="2863" spans="4:4">
      <c r="D2863" t="str">
        <f t="shared" si="44"/>
        <v>\</v>
      </c>
    </row>
    <row r="2864" spans="4:4">
      <c r="D2864" t="str">
        <f t="shared" si="44"/>
        <v>\</v>
      </c>
    </row>
    <row r="2865" spans="4:4">
      <c r="D2865" t="str">
        <f t="shared" si="44"/>
        <v>\</v>
      </c>
    </row>
    <row r="2866" spans="4:4">
      <c r="D2866" t="str">
        <f t="shared" si="44"/>
        <v>\</v>
      </c>
    </row>
    <row r="2867" spans="4:4">
      <c r="D2867" t="str">
        <f t="shared" si="44"/>
        <v>\</v>
      </c>
    </row>
    <row r="2868" spans="4:4">
      <c r="D2868" t="str">
        <f t="shared" si="44"/>
        <v>\</v>
      </c>
    </row>
    <row r="2869" spans="4:4">
      <c r="D2869" t="str">
        <f t="shared" si="44"/>
        <v>\</v>
      </c>
    </row>
    <row r="2870" spans="4:4">
      <c r="D2870" t="str">
        <f t="shared" si="44"/>
        <v>\</v>
      </c>
    </row>
    <row r="2871" spans="4:4">
      <c r="D2871" t="str">
        <f t="shared" si="44"/>
        <v>\</v>
      </c>
    </row>
    <row r="2872" spans="4:4">
      <c r="D2872" t="str">
        <f t="shared" si="44"/>
        <v>\</v>
      </c>
    </row>
    <row r="2873" spans="4:4">
      <c r="D2873" t="str">
        <f t="shared" si="44"/>
        <v>\</v>
      </c>
    </row>
    <row r="2874" spans="4:4">
      <c r="D2874" t="str">
        <f t="shared" si="44"/>
        <v>\</v>
      </c>
    </row>
    <row r="2875" spans="4:4">
      <c r="D2875" t="str">
        <f t="shared" si="44"/>
        <v>\</v>
      </c>
    </row>
    <row r="2876" spans="4:4">
      <c r="D2876" t="str">
        <f t="shared" si="44"/>
        <v>\</v>
      </c>
    </row>
    <row r="2877" spans="4:4">
      <c r="D2877" t="str">
        <f t="shared" si="44"/>
        <v>\</v>
      </c>
    </row>
    <row r="2878" spans="4:4">
      <c r="D2878" t="str">
        <f t="shared" si="44"/>
        <v>\</v>
      </c>
    </row>
    <row r="2879" spans="4:4">
      <c r="D2879" t="str">
        <f t="shared" si="44"/>
        <v>\</v>
      </c>
    </row>
    <row r="2880" spans="4:4">
      <c r="D2880" t="str">
        <f t="shared" si="44"/>
        <v>\</v>
      </c>
    </row>
    <row r="2881" spans="4:4">
      <c r="D2881" t="str">
        <f t="shared" si="44"/>
        <v>\</v>
      </c>
    </row>
    <row r="2882" spans="4:4">
      <c r="D2882" t="str">
        <f t="shared" si="44"/>
        <v>\</v>
      </c>
    </row>
    <row r="2883" spans="4:4">
      <c r="D2883" t="str">
        <f t="shared" ref="D2883:D2946" si="45">_xlfn.CONCAT(A2883,$D$1,B2883)</f>
        <v>\</v>
      </c>
    </row>
    <row r="2884" spans="4:4">
      <c r="D2884" t="str">
        <f t="shared" si="45"/>
        <v>\</v>
      </c>
    </row>
    <row r="2885" spans="4:4">
      <c r="D2885" t="str">
        <f t="shared" si="45"/>
        <v>\</v>
      </c>
    </row>
    <row r="2886" spans="4:4">
      <c r="D2886" t="str">
        <f t="shared" si="45"/>
        <v>\</v>
      </c>
    </row>
    <row r="2887" spans="4:4">
      <c r="D2887" t="str">
        <f t="shared" si="45"/>
        <v>\</v>
      </c>
    </row>
    <row r="2888" spans="4:4">
      <c r="D2888" t="str">
        <f t="shared" si="45"/>
        <v>\</v>
      </c>
    </row>
    <row r="2889" spans="4:4">
      <c r="D2889" t="str">
        <f t="shared" si="45"/>
        <v>\</v>
      </c>
    </row>
    <row r="2890" spans="4:4">
      <c r="D2890" t="str">
        <f t="shared" si="45"/>
        <v>\</v>
      </c>
    </row>
    <row r="2891" spans="4:4">
      <c r="D2891" t="str">
        <f t="shared" si="45"/>
        <v>\</v>
      </c>
    </row>
    <row r="2892" spans="4:4">
      <c r="D2892" t="str">
        <f t="shared" si="45"/>
        <v>\</v>
      </c>
    </row>
    <row r="2893" spans="4:4">
      <c r="D2893" t="str">
        <f t="shared" si="45"/>
        <v>\</v>
      </c>
    </row>
    <row r="2894" spans="4:4">
      <c r="D2894" t="str">
        <f t="shared" si="45"/>
        <v>\</v>
      </c>
    </row>
    <row r="2895" spans="4:4">
      <c r="D2895" t="str">
        <f t="shared" si="45"/>
        <v>\</v>
      </c>
    </row>
    <row r="2896" spans="4:4">
      <c r="D2896" t="str">
        <f t="shared" si="45"/>
        <v>\</v>
      </c>
    </row>
    <row r="2897" spans="4:4">
      <c r="D2897" t="str">
        <f t="shared" si="45"/>
        <v>\</v>
      </c>
    </row>
    <row r="2898" spans="4:4">
      <c r="D2898" t="str">
        <f t="shared" si="45"/>
        <v>\</v>
      </c>
    </row>
    <row r="2899" spans="4:4">
      <c r="D2899" t="str">
        <f t="shared" si="45"/>
        <v>\</v>
      </c>
    </row>
    <row r="2900" spans="4:4">
      <c r="D2900" t="str">
        <f t="shared" si="45"/>
        <v>\</v>
      </c>
    </row>
    <row r="2901" spans="4:4">
      <c r="D2901" t="str">
        <f t="shared" si="45"/>
        <v>\</v>
      </c>
    </row>
    <row r="2902" spans="4:4">
      <c r="D2902" t="str">
        <f t="shared" si="45"/>
        <v>\</v>
      </c>
    </row>
    <row r="2903" spans="4:4">
      <c r="D2903" t="str">
        <f t="shared" si="45"/>
        <v>\</v>
      </c>
    </row>
    <row r="2904" spans="4:4">
      <c r="D2904" t="str">
        <f t="shared" si="45"/>
        <v>\</v>
      </c>
    </row>
    <row r="2905" spans="4:4">
      <c r="D2905" t="str">
        <f t="shared" si="45"/>
        <v>\</v>
      </c>
    </row>
    <row r="2906" spans="4:4">
      <c r="D2906" t="str">
        <f t="shared" si="45"/>
        <v>\</v>
      </c>
    </row>
    <row r="2907" spans="4:4">
      <c r="D2907" t="str">
        <f t="shared" si="45"/>
        <v>\</v>
      </c>
    </row>
    <row r="2908" spans="4:4">
      <c r="D2908" t="str">
        <f t="shared" si="45"/>
        <v>\</v>
      </c>
    </row>
    <row r="2909" spans="4:4">
      <c r="D2909" t="str">
        <f t="shared" si="45"/>
        <v>\</v>
      </c>
    </row>
    <row r="2910" spans="4:4">
      <c r="D2910" t="str">
        <f t="shared" si="45"/>
        <v>\</v>
      </c>
    </row>
    <row r="2911" spans="4:4">
      <c r="D2911" t="str">
        <f t="shared" si="45"/>
        <v>\</v>
      </c>
    </row>
    <row r="2912" spans="4:4">
      <c r="D2912" t="str">
        <f t="shared" si="45"/>
        <v>\</v>
      </c>
    </row>
    <row r="2913" spans="4:4">
      <c r="D2913" t="str">
        <f t="shared" si="45"/>
        <v>\</v>
      </c>
    </row>
    <row r="2914" spans="4:4">
      <c r="D2914" t="str">
        <f t="shared" si="45"/>
        <v>\</v>
      </c>
    </row>
    <row r="2915" spans="4:4">
      <c r="D2915" t="str">
        <f t="shared" si="45"/>
        <v>\</v>
      </c>
    </row>
    <row r="2916" spans="4:4">
      <c r="D2916" t="str">
        <f t="shared" si="45"/>
        <v>\</v>
      </c>
    </row>
    <row r="2917" spans="4:4">
      <c r="D2917" t="str">
        <f t="shared" si="45"/>
        <v>\</v>
      </c>
    </row>
    <row r="2918" spans="4:4">
      <c r="D2918" t="str">
        <f t="shared" si="45"/>
        <v>\</v>
      </c>
    </row>
    <row r="2919" spans="4:4">
      <c r="D2919" t="str">
        <f t="shared" si="45"/>
        <v>\</v>
      </c>
    </row>
    <row r="2920" spans="4:4">
      <c r="D2920" t="str">
        <f t="shared" si="45"/>
        <v>\</v>
      </c>
    </row>
    <row r="2921" spans="4:4">
      <c r="D2921" t="str">
        <f t="shared" si="45"/>
        <v>\</v>
      </c>
    </row>
    <row r="2922" spans="4:4">
      <c r="D2922" t="str">
        <f t="shared" si="45"/>
        <v>\</v>
      </c>
    </row>
    <row r="2923" spans="4:4">
      <c r="D2923" t="str">
        <f t="shared" si="45"/>
        <v>\</v>
      </c>
    </row>
    <row r="2924" spans="4:4">
      <c r="D2924" t="str">
        <f t="shared" si="45"/>
        <v>\</v>
      </c>
    </row>
    <row r="2925" spans="4:4">
      <c r="D2925" t="str">
        <f t="shared" si="45"/>
        <v>\</v>
      </c>
    </row>
    <row r="2926" spans="4:4">
      <c r="D2926" t="str">
        <f t="shared" si="45"/>
        <v>\</v>
      </c>
    </row>
    <row r="2927" spans="4:4">
      <c r="D2927" t="str">
        <f t="shared" si="45"/>
        <v>\</v>
      </c>
    </row>
    <row r="2928" spans="4:4">
      <c r="D2928" t="str">
        <f t="shared" si="45"/>
        <v>\</v>
      </c>
    </row>
    <row r="2929" spans="4:4">
      <c r="D2929" t="str">
        <f t="shared" si="45"/>
        <v>\</v>
      </c>
    </row>
    <row r="2930" spans="4:4">
      <c r="D2930" t="str">
        <f t="shared" si="45"/>
        <v>\</v>
      </c>
    </row>
    <row r="2931" spans="4:4">
      <c r="D2931" t="str">
        <f t="shared" si="45"/>
        <v>\</v>
      </c>
    </row>
    <row r="2932" spans="4:4">
      <c r="D2932" t="str">
        <f t="shared" si="45"/>
        <v>\</v>
      </c>
    </row>
    <row r="2933" spans="4:4">
      <c r="D2933" t="str">
        <f t="shared" si="45"/>
        <v>\</v>
      </c>
    </row>
    <row r="2934" spans="4:4">
      <c r="D2934" t="str">
        <f t="shared" si="45"/>
        <v>\</v>
      </c>
    </row>
    <row r="2935" spans="4:4">
      <c r="D2935" t="str">
        <f t="shared" si="45"/>
        <v>\</v>
      </c>
    </row>
    <row r="2936" spans="4:4">
      <c r="D2936" t="str">
        <f t="shared" si="45"/>
        <v>\</v>
      </c>
    </row>
    <row r="2937" spans="4:4">
      <c r="D2937" t="str">
        <f t="shared" si="45"/>
        <v>\</v>
      </c>
    </row>
    <row r="2938" spans="4:4">
      <c r="D2938" t="str">
        <f t="shared" si="45"/>
        <v>\</v>
      </c>
    </row>
    <row r="2939" spans="4:4">
      <c r="D2939" t="str">
        <f t="shared" si="45"/>
        <v>\</v>
      </c>
    </row>
    <row r="2940" spans="4:4">
      <c r="D2940" t="str">
        <f t="shared" si="45"/>
        <v>\</v>
      </c>
    </row>
    <row r="2941" spans="4:4">
      <c r="D2941" t="str">
        <f t="shared" si="45"/>
        <v>\</v>
      </c>
    </row>
    <row r="2942" spans="4:4">
      <c r="D2942" t="str">
        <f t="shared" si="45"/>
        <v>\</v>
      </c>
    </row>
    <row r="2943" spans="4:4">
      <c r="D2943" t="str">
        <f t="shared" si="45"/>
        <v>\</v>
      </c>
    </row>
    <row r="2944" spans="4:4">
      <c r="D2944" t="str">
        <f t="shared" si="45"/>
        <v>\</v>
      </c>
    </row>
    <row r="2945" spans="4:4">
      <c r="D2945" t="str">
        <f t="shared" si="45"/>
        <v>\</v>
      </c>
    </row>
    <row r="2946" spans="4:4">
      <c r="D2946" t="str">
        <f t="shared" si="45"/>
        <v>\</v>
      </c>
    </row>
    <row r="2947" spans="4:4">
      <c r="D2947" t="str">
        <f t="shared" ref="D2947:D3010" si="46">_xlfn.CONCAT(A2947,$D$1,B2947)</f>
        <v>\</v>
      </c>
    </row>
    <row r="2948" spans="4:4">
      <c r="D2948" t="str">
        <f t="shared" si="46"/>
        <v>\</v>
      </c>
    </row>
    <row r="2949" spans="4:4">
      <c r="D2949" t="str">
        <f t="shared" si="46"/>
        <v>\</v>
      </c>
    </row>
    <row r="2950" spans="4:4">
      <c r="D2950" t="str">
        <f t="shared" si="46"/>
        <v>\</v>
      </c>
    </row>
    <row r="2951" spans="4:4">
      <c r="D2951" t="str">
        <f t="shared" si="46"/>
        <v>\</v>
      </c>
    </row>
    <row r="2952" spans="4:4">
      <c r="D2952" t="str">
        <f t="shared" si="46"/>
        <v>\</v>
      </c>
    </row>
    <row r="2953" spans="4:4">
      <c r="D2953" t="str">
        <f t="shared" si="46"/>
        <v>\</v>
      </c>
    </row>
    <row r="2954" spans="4:4">
      <c r="D2954" t="str">
        <f t="shared" si="46"/>
        <v>\</v>
      </c>
    </row>
    <row r="2955" spans="4:4">
      <c r="D2955" t="str">
        <f t="shared" si="46"/>
        <v>\</v>
      </c>
    </row>
    <row r="2956" spans="4:4">
      <c r="D2956" t="str">
        <f t="shared" si="46"/>
        <v>\</v>
      </c>
    </row>
    <row r="2957" spans="4:4">
      <c r="D2957" t="str">
        <f t="shared" si="46"/>
        <v>\</v>
      </c>
    </row>
    <row r="2958" spans="4:4">
      <c r="D2958" t="str">
        <f t="shared" si="46"/>
        <v>\</v>
      </c>
    </row>
    <row r="2959" spans="4:4">
      <c r="D2959" t="str">
        <f t="shared" si="46"/>
        <v>\</v>
      </c>
    </row>
    <row r="2960" spans="4:4">
      <c r="D2960" t="str">
        <f t="shared" si="46"/>
        <v>\</v>
      </c>
    </row>
    <row r="2961" spans="4:4">
      <c r="D2961" t="str">
        <f t="shared" si="46"/>
        <v>\</v>
      </c>
    </row>
    <row r="2962" spans="4:4">
      <c r="D2962" t="str">
        <f t="shared" si="46"/>
        <v>\</v>
      </c>
    </row>
    <row r="2963" spans="4:4">
      <c r="D2963" t="str">
        <f t="shared" si="46"/>
        <v>\</v>
      </c>
    </row>
    <row r="2964" spans="4:4">
      <c r="D2964" t="str">
        <f t="shared" si="46"/>
        <v>\</v>
      </c>
    </row>
    <row r="2965" spans="4:4">
      <c r="D2965" t="str">
        <f t="shared" si="46"/>
        <v>\</v>
      </c>
    </row>
    <row r="2966" spans="4:4">
      <c r="D2966" t="str">
        <f t="shared" si="46"/>
        <v>\</v>
      </c>
    </row>
    <row r="2967" spans="4:4">
      <c r="D2967" t="str">
        <f t="shared" si="46"/>
        <v>\</v>
      </c>
    </row>
    <row r="2968" spans="4:4">
      <c r="D2968" t="str">
        <f t="shared" si="46"/>
        <v>\</v>
      </c>
    </row>
    <row r="2969" spans="4:4">
      <c r="D2969" t="str">
        <f t="shared" si="46"/>
        <v>\</v>
      </c>
    </row>
    <row r="2970" spans="4:4">
      <c r="D2970" t="str">
        <f t="shared" si="46"/>
        <v>\</v>
      </c>
    </row>
    <row r="2971" spans="4:4">
      <c r="D2971" t="str">
        <f t="shared" si="46"/>
        <v>\</v>
      </c>
    </row>
    <row r="2972" spans="4:4">
      <c r="D2972" t="str">
        <f t="shared" si="46"/>
        <v>\</v>
      </c>
    </row>
    <row r="2973" spans="4:4">
      <c r="D2973" t="str">
        <f t="shared" si="46"/>
        <v>\</v>
      </c>
    </row>
    <row r="2974" spans="4:4">
      <c r="D2974" t="str">
        <f t="shared" si="46"/>
        <v>\</v>
      </c>
    </row>
    <row r="2975" spans="4:4">
      <c r="D2975" t="str">
        <f t="shared" si="46"/>
        <v>\</v>
      </c>
    </row>
    <row r="2976" spans="4:4">
      <c r="D2976" t="str">
        <f t="shared" si="46"/>
        <v>\</v>
      </c>
    </row>
    <row r="2977" spans="4:4">
      <c r="D2977" t="str">
        <f t="shared" si="46"/>
        <v>\</v>
      </c>
    </row>
    <row r="2978" spans="4:4">
      <c r="D2978" t="str">
        <f t="shared" si="46"/>
        <v>\</v>
      </c>
    </row>
    <row r="2979" spans="4:4">
      <c r="D2979" t="str">
        <f t="shared" si="46"/>
        <v>\</v>
      </c>
    </row>
    <row r="2980" spans="4:4">
      <c r="D2980" t="str">
        <f t="shared" si="46"/>
        <v>\</v>
      </c>
    </row>
    <row r="2981" spans="4:4">
      <c r="D2981" t="str">
        <f t="shared" si="46"/>
        <v>\</v>
      </c>
    </row>
    <row r="2982" spans="4:4">
      <c r="D2982" t="str">
        <f t="shared" si="46"/>
        <v>\</v>
      </c>
    </row>
    <row r="2983" spans="4:4">
      <c r="D2983" t="str">
        <f t="shared" si="46"/>
        <v>\</v>
      </c>
    </row>
    <row r="2984" spans="4:4">
      <c r="D2984" t="str">
        <f t="shared" si="46"/>
        <v>\</v>
      </c>
    </row>
    <row r="2985" spans="4:4">
      <c r="D2985" t="str">
        <f t="shared" si="46"/>
        <v>\</v>
      </c>
    </row>
    <row r="2986" spans="4:4">
      <c r="D2986" t="str">
        <f t="shared" si="46"/>
        <v>\</v>
      </c>
    </row>
    <row r="2987" spans="4:4">
      <c r="D2987" t="str">
        <f t="shared" si="46"/>
        <v>\</v>
      </c>
    </row>
    <row r="2988" spans="4:4">
      <c r="D2988" t="str">
        <f t="shared" si="46"/>
        <v>\</v>
      </c>
    </row>
    <row r="2989" spans="4:4">
      <c r="D2989" t="str">
        <f t="shared" si="46"/>
        <v>\</v>
      </c>
    </row>
    <row r="2990" spans="4:4">
      <c r="D2990" t="str">
        <f t="shared" si="46"/>
        <v>\</v>
      </c>
    </row>
    <row r="2991" spans="4:4">
      <c r="D2991" t="str">
        <f t="shared" si="46"/>
        <v>\</v>
      </c>
    </row>
    <row r="2992" spans="4:4">
      <c r="D2992" t="str">
        <f t="shared" si="46"/>
        <v>\</v>
      </c>
    </row>
    <row r="2993" spans="4:4">
      <c r="D2993" t="str">
        <f t="shared" si="46"/>
        <v>\</v>
      </c>
    </row>
    <row r="2994" spans="4:4">
      <c r="D2994" t="str">
        <f t="shared" si="46"/>
        <v>\</v>
      </c>
    </row>
    <row r="2995" spans="4:4">
      <c r="D2995" t="str">
        <f t="shared" si="46"/>
        <v>\</v>
      </c>
    </row>
    <row r="2996" spans="4:4">
      <c r="D2996" t="str">
        <f t="shared" si="46"/>
        <v>\</v>
      </c>
    </row>
    <row r="2997" spans="4:4">
      <c r="D2997" t="str">
        <f t="shared" si="46"/>
        <v>\</v>
      </c>
    </row>
    <row r="2998" spans="4:4">
      <c r="D2998" t="str">
        <f t="shared" si="46"/>
        <v>\</v>
      </c>
    </row>
    <row r="2999" spans="4:4">
      <c r="D2999" t="str">
        <f t="shared" si="46"/>
        <v>\</v>
      </c>
    </row>
    <row r="3000" spans="4:4">
      <c r="D3000" t="str">
        <f t="shared" si="46"/>
        <v>\</v>
      </c>
    </row>
    <row r="3001" spans="4:4">
      <c r="D3001" t="str">
        <f t="shared" si="46"/>
        <v>\</v>
      </c>
    </row>
    <row r="3002" spans="4:4">
      <c r="D3002" t="str">
        <f t="shared" si="46"/>
        <v>\</v>
      </c>
    </row>
    <row r="3003" spans="4:4">
      <c r="D3003" t="str">
        <f t="shared" si="46"/>
        <v>\</v>
      </c>
    </row>
    <row r="3004" spans="4:4">
      <c r="D3004" t="str">
        <f t="shared" si="46"/>
        <v>\</v>
      </c>
    </row>
    <row r="3005" spans="4:4">
      <c r="D3005" t="str">
        <f t="shared" si="46"/>
        <v>\</v>
      </c>
    </row>
    <row r="3006" spans="4:4">
      <c r="D3006" t="str">
        <f t="shared" si="46"/>
        <v>\</v>
      </c>
    </row>
    <row r="3007" spans="4:4">
      <c r="D3007" t="str">
        <f t="shared" si="46"/>
        <v>\</v>
      </c>
    </row>
    <row r="3008" spans="4:4">
      <c r="D3008" t="str">
        <f t="shared" si="46"/>
        <v>\</v>
      </c>
    </row>
    <row r="3009" spans="4:4">
      <c r="D3009" t="str">
        <f t="shared" si="46"/>
        <v>\</v>
      </c>
    </row>
    <row r="3010" spans="4:4">
      <c r="D3010" t="str">
        <f t="shared" si="46"/>
        <v>\</v>
      </c>
    </row>
    <row r="3011" spans="4:4">
      <c r="D3011" t="str">
        <f t="shared" ref="D3011:D3074" si="47">_xlfn.CONCAT(A3011,$D$1,B3011)</f>
        <v>\</v>
      </c>
    </row>
    <row r="3012" spans="4:4">
      <c r="D3012" t="str">
        <f t="shared" si="47"/>
        <v>\</v>
      </c>
    </row>
    <row r="3013" spans="4:4">
      <c r="D3013" t="str">
        <f t="shared" si="47"/>
        <v>\</v>
      </c>
    </row>
    <row r="3014" spans="4:4">
      <c r="D3014" t="str">
        <f t="shared" si="47"/>
        <v>\</v>
      </c>
    </row>
    <row r="3015" spans="4:4">
      <c r="D3015" t="str">
        <f t="shared" si="47"/>
        <v>\</v>
      </c>
    </row>
    <row r="3016" spans="4:4">
      <c r="D3016" t="str">
        <f t="shared" si="47"/>
        <v>\</v>
      </c>
    </row>
    <row r="3017" spans="4:4">
      <c r="D3017" t="str">
        <f t="shared" si="47"/>
        <v>\</v>
      </c>
    </row>
    <row r="3018" spans="4:4">
      <c r="D3018" t="str">
        <f t="shared" si="47"/>
        <v>\</v>
      </c>
    </row>
    <row r="3019" spans="4:4">
      <c r="D3019" t="str">
        <f t="shared" si="47"/>
        <v>\</v>
      </c>
    </row>
    <row r="3020" spans="4:4">
      <c r="D3020" t="str">
        <f t="shared" si="47"/>
        <v>\</v>
      </c>
    </row>
    <row r="3021" spans="4:4">
      <c r="D3021" t="str">
        <f t="shared" si="47"/>
        <v>\</v>
      </c>
    </row>
    <row r="3022" spans="4:4">
      <c r="D3022" t="str">
        <f t="shared" si="47"/>
        <v>\</v>
      </c>
    </row>
    <row r="3023" spans="4:4">
      <c r="D3023" t="str">
        <f t="shared" si="47"/>
        <v>\</v>
      </c>
    </row>
    <row r="3024" spans="4:4">
      <c r="D3024" t="str">
        <f t="shared" si="47"/>
        <v>\</v>
      </c>
    </row>
    <row r="3025" spans="4:4">
      <c r="D3025" t="str">
        <f t="shared" si="47"/>
        <v>\</v>
      </c>
    </row>
    <row r="3026" spans="4:4">
      <c r="D3026" t="str">
        <f t="shared" si="47"/>
        <v>\</v>
      </c>
    </row>
    <row r="3027" spans="4:4">
      <c r="D3027" t="str">
        <f t="shared" si="47"/>
        <v>\</v>
      </c>
    </row>
    <row r="3028" spans="4:4">
      <c r="D3028" t="str">
        <f t="shared" si="47"/>
        <v>\</v>
      </c>
    </row>
    <row r="3029" spans="4:4">
      <c r="D3029" t="str">
        <f t="shared" si="47"/>
        <v>\</v>
      </c>
    </row>
    <row r="3030" spans="4:4">
      <c r="D3030" t="str">
        <f t="shared" si="47"/>
        <v>\</v>
      </c>
    </row>
    <row r="3031" spans="4:4">
      <c r="D3031" t="str">
        <f t="shared" si="47"/>
        <v>\</v>
      </c>
    </row>
    <row r="3032" spans="4:4">
      <c r="D3032" t="str">
        <f t="shared" si="47"/>
        <v>\</v>
      </c>
    </row>
    <row r="3033" spans="4:4">
      <c r="D3033" t="str">
        <f t="shared" si="47"/>
        <v>\</v>
      </c>
    </row>
    <row r="3034" spans="4:4">
      <c r="D3034" t="str">
        <f t="shared" si="47"/>
        <v>\</v>
      </c>
    </row>
    <row r="3035" spans="4:4">
      <c r="D3035" t="str">
        <f t="shared" si="47"/>
        <v>\</v>
      </c>
    </row>
    <row r="3036" spans="4:4">
      <c r="D3036" t="str">
        <f t="shared" si="47"/>
        <v>\</v>
      </c>
    </row>
    <row r="3037" spans="4:4">
      <c r="D3037" t="str">
        <f t="shared" si="47"/>
        <v>\</v>
      </c>
    </row>
    <row r="3038" spans="4:4">
      <c r="D3038" t="str">
        <f t="shared" si="47"/>
        <v>\</v>
      </c>
    </row>
    <row r="3039" spans="4:4">
      <c r="D3039" t="str">
        <f t="shared" si="47"/>
        <v>\</v>
      </c>
    </row>
    <row r="3040" spans="4:4">
      <c r="D3040" t="str">
        <f t="shared" si="47"/>
        <v>\</v>
      </c>
    </row>
    <row r="3041" spans="4:4">
      <c r="D3041" t="str">
        <f t="shared" si="47"/>
        <v>\</v>
      </c>
    </row>
    <row r="3042" spans="4:4">
      <c r="D3042" t="str">
        <f t="shared" si="47"/>
        <v>\</v>
      </c>
    </row>
    <row r="3043" spans="4:4">
      <c r="D3043" t="str">
        <f t="shared" si="47"/>
        <v>\</v>
      </c>
    </row>
    <row r="3044" spans="4:4">
      <c r="D3044" t="str">
        <f t="shared" si="47"/>
        <v>\</v>
      </c>
    </row>
    <row r="3045" spans="4:4">
      <c r="D3045" t="str">
        <f t="shared" si="47"/>
        <v>\</v>
      </c>
    </row>
    <row r="3046" spans="4:4">
      <c r="D3046" t="str">
        <f t="shared" si="47"/>
        <v>\</v>
      </c>
    </row>
    <row r="3047" spans="4:4">
      <c r="D3047" t="str">
        <f t="shared" si="47"/>
        <v>\</v>
      </c>
    </row>
    <row r="3048" spans="4:4">
      <c r="D3048" t="str">
        <f t="shared" si="47"/>
        <v>\</v>
      </c>
    </row>
    <row r="3049" spans="4:4">
      <c r="D3049" t="str">
        <f t="shared" si="47"/>
        <v>\</v>
      </c>
    </row>
    <row r="3050" spans="4:4">
      <c r="D3050" t="str">
        <f t="shared" si="47"/>
        <v>\</v>
      </c>
    </row>
    <row r="3051" spans="4:4">
      <c r="D3051" t="str">
        <f t="shared" si="47"/>
        <v>\</v>
      </c>
    </row>
    <row r="3052" spans="4:4">
      <c r="D3052" t="str">
        <f t="shared" si="47"/>
        <v>\</v>
      </c>
    </row>
    <row r="3053" spans="4:4">
      <c r="D3053" t="str">
        <f t="shared" si="47"/>
        <v>\</v>
      </c>
    </row>
    <row r="3054" spans="4:4">
      <c r="D3054" t="str">
        <f t="shared" si="47"/>
        <v>\</v>
      </c>
    </row>
    <row r="3055" spans="4:4">
      <c r="D3055" t="str">
        <f t="shared" si="47"/>
        <v>\</v>
      </c>
    </row>
    <row r="3056" spans="4:4">
      <c r="D3056" t="str">
        <f t="shared" si="47"/>
        <v>\</v>
      </c>
    </row>
    <row r="3057" spans="4:4">
      <c r="D3057" t="str">
        <f t="shared" si="47"/>
        <v>\</v>
      </c>
    </row>
    <row r="3058" spans="4:4">
      <c r="D3058" t="str">
        <f t="shared" si="47"/>
        <v>\</v>
      </c>
    </row>
    <row r="3059" spans="4:4">
      <c r="D3059" t="str">
        <f t="shared" si="47"/>
        <v>\</v>
      </c>
    </row>
    <row r="3060" spans="4:4">
      <c r="D3060" t="str">
        <f t="shared" si="47"/>
        <v>\</v>
      </c>
    </row>
    <row r="3061" spans="4:4">
      <c r="D3061" t="str">
        <f t="shared" si="47"/>
        <v>\</v>
      </c>
    </row>
    <row r="3062" spans="4:4">
      <c r="D3062" t="str">
        <f t="shared" si="47"/>
        <v>\</v>
      </c>
    </row>
    <row r="3063" spans="4:4">
      <c r="D3063" t="str">
        <f t="shared" si="47"/>
        <v>\</v>
      </c>
    </row>
    <row r="3064" spans="4:4">
      <c r="D3064" t="str">
        <f t="shared" si="47"/>
        <v>\</v>
      </c>
    </row>
    <row r="3065" spans="4:4">
      <c r="D3065" t="str">
        <f t="shared" si="47"/>
        <v>\</v>
      </c>
    </row>
    <row r="3066" spans="4:4">
      <c r="D3066" t="str">
        <f t="shared" si="47"/>
        <v>\</v>
      </c>
    </row>
    <row r="3067" spans="4:4">
      <c r="D3067" t="str">
        <f t="shared" si="47"/>
        <v>\</v>
      </c>
    </row>
    <row r="3068" spans="4:4">
      <c r="D3068" t="str">
        <f t="shared" si="47"/>
        <v>\</v>
      </c>
    </row>
    <row r="3069" spans="4:4">
      <c r="D3069" t="str">
        <f t="shared" si="47"/>
        <v>\</v>
      </c>
    </row>
    <row r="3070" spans="4:4">
      <c r="D3070" t="str">
        <f t="shared" si="47"/>
        <v>\</v>
      </c>
    </row>
    <row r="3071" spans="4:4">
      <c r="D3071" t="str">
        <f t="shared" si="47"/>
        <v>\</v>
      </c>
    </row>
    <row r="3072" spans="4:4">
      <c r="D3072" t="str">
        <f t="shared" si="47"/>
        <v>\</v>
      </c>
    </row>
    <row r="3073" spans="4:4">
      <c r="D3073" t="str">
        <f t="shared" si="47"/>
        <v>\</v>
      </c>
    </row>
    <row r="3074" spans="4:4">
      <c r="D3074" t="str">
        <f t="shared" si="47"/>
        <v>\</v>
      </c>
    </row>
    <row r="3075" spans="4:4">
      <c r="D3075" t="str">
        <f t="shared" ref="D3075:D3138" si="48">_xlfn.CONCAT(A3075,$D$1,B3075)</f>
        <v>\</v>
      </c>
    </row>
    <row r="3076" spans="4:4">
      <c r="D3076" t="str">
        <f t="shared" si="48"/>
        <v>\</v>
      </c>
    </row>
    <row r="3077" spans="4:4">
      <c r="D3077" t="str">
        <f t="shared" si="48"/>
        <v>\</v>
      </c>
    </row>
    <row r="3078" spans="4:4">
      <c r="D3078" t="str">
        <f t="shared" si="48"/>
        <v>\</v>
      </c>
    </row>
    <row r="3079" spans="4:4">
      <c r="D3079" t="str">
        <f t="shared" si="48"/>
        <v>\</v>
      </c>
    </row>
    <row r="3080" spans="4:4">
      <c r="D3080" t="str">
        <f t="shared" si="48"/>
        <v>\</v>
      </c>
    </row>
    <row r="3081" spans="4:4">
      <c r="D3081" t="str">
        <f t="shared" si="48"/>
        <v>\</v>
      </c>
    </row>
    <row r="3082" spans="4:4">
      <c r="D3082" t="str">
        <f t="shared" si="48"/>
        <v>\</v>
      </c>
    </row>
    <row r="3083" spans="4:4">
      <c r="D3083" t="str">
        <f t="shared" si="48"/>
        <v>\</v>
      </c>
    </row>
    <row r="3084" spans="4:4">
      <c r="D3084" t="str">
        <f t="shared" si="48"/>
        <v>\</v>
      </c>
    </row>
    <row r="3085" spans="4:4">
      <c r="D3085" t="str">
        <f t="shared" si="48"/>
        <v>\</v>
      </c>
    </row>
    <row r="3086" spans="4:4">
      <c r="D3086" t="str">
        <f t="shared" si="48"/>
        <v>\</v>
      </c>
    </row>
    <row r="3087" spans="4:4">
      <c r="D3087" t="str">
        <f t="shared" si="48"/>
        <v>\</v>
      </c>
    </row>
    <row r="3088" spans="4:4">
      <c r="D3088" t="str">
        <f t="shared" si="48"/>
        <v>\</v>
      </c>
    </row>
    <row r="3089" spans="4:4">
      <c r="D3089" t="str">
        <f t="shared" si="48"/>
        <v>\</v>
      </c>
    </row>
    <row r="3090" spans="4:4">
      <c r="D3090" t="str">
        <f t="shared" si="48"/>
        <v>\</v>
      </c>
    </row>
    <row r="3091" spans="4:4">
      <c r="D3091" t="str">
        <f t="shared" si="48"/>
        <v>\</v>
      </c>
    </row>
    <row r="3092" spans="4:4">
      <c r="D3092" t="str">
        <f t="shared" si="48"/>
        <v>\</v>
      </c>
    </row>
    <row r="3093" spans="4:4">
      <c r="D3093" t="str">
        <f t="shared" si="48"/>
        <v>\</v>
      </c>
    </row>
    <row r="3094" spans="4:4">
      <c r="D3094" t="str">
        <f t="shared" si="48"/>
        <v>\</v>
      </c>
    </row>
    <row r="3095" spans="4:4">
      <c r="D3095" t="str">
        <f t="shared" si="48"/>
        <v>\</v>
      </c>
    </row>
    <row r="3096" spans="4:4">
      <c r="D3096" t="str">
        <f t="shared" si="48"/>
        <v>\</v>
      </c>
    </row>
    <row r="3097" spans="4:4">
      <c r="D3097" t="str">
        <f t="shared" si="48"/>
        <v>\</v>
      </c>
    </row>
    <row r="3098" spans="4:4">
      <c r="D3098" t="str">
        <f t="shared" si="48"/>
        <v>\</v>
      </c>
    </row>
    <row r="3099" spans="4:4">
      <c r="D3099" t="str">
        <f t="shared" si="48"/>
        <v>\</v>
      </c>
    </row>
    <row r="3100" spans="4:4">
      <c r="D3100" t="str">
        <f t="shared" si="48"/>
        <v>\</v>
      </c>
    </row>
    <row r="3101" spans="4:4">
      <c r="D3101" t="str">
        <f t="shared" si="48"/>
        <v>\</v>
      </c>
    </row>
    <row r="3102" spans="4:4">
      <c r="D3102" t="str">
        <f t="shared" si="48"/>
        <v>\</v>
      </c>
    </row>
    <row r="3103" spans="4:4">
      <c r="D3103" t="str">
        <f t="shared" si="48"/>
        <v>\</v>
      </c>
    </row>
    <row r="3104" spans="4:4">
      <c r="D3104" t="str">
        <f t="shared" si="48"/>
        <v>\</v>
      </c>
    </row>
    <row r="3105" spans="4:4">
      <c r="D3105" t="str">
        <f t="shared" si="48"/>
        <v>\</v>
      </c>
    </row>
    <row r="3106" spans="4:4">
      <c r="D3106" t="str">
        <f t="shared" si="48"/>
        <v>\</v>
      </c>
    </row>
    <row r="3107" spans="4:4">
      <c r="D3107" t="str">
        <f t="shared" si="48"/>
        <v>\</v>
      </c>
    </row>
    <row r="3108" spans="4:4">
      <c r="D3108" t="str">
        <f t="shared" si="48"/>
        <v>\</v>
      </c>
    </row>
    <row r="3109" spans="4:4">
      <c r="D3109" t="str">
        <f t="shared" si="48"/>
        <v>\</v>
      </c>
    </row>
    <row r="3110" spans="4:4">
      <c r="D3110" t="str">
        <f t="shared" si="48"/>
        <v>\</v>
      </c>
    </row>
    <row r="3111" spans="4:4">
      <c r="D3111" t="str">
        <f t="shared" si="48"/>
        <v>\</v>
      </c>
    </row>
    <row r="3112" spans="4:4">
      <c r="D3112" t="str">
        <f t="shared" si="48"/>
        <v>\</v>
      </c>
    </row>
    <row r="3113" spans="4:4">
      <c r="D3113" t="str">
        <f t="shared" si="48"/>
        <v>\</v>
      </c>
    </row>
    <row r="3114" spans="4:4">
      <c r="D3114" t="str">
        <f t="shared" si="48"/>
        <v>\</v>
      </c>
    </row>
    <row r="3115" spans="4:4">
      <c r="D3115" t="str">
        <f t="shared" si="48"/>
        <v>\</v>
      </c>
    </row>
    <row r="3116" spans="4:4">
      <c r="D3116" t="str">
        <f t="shared" si="48"/>
        <v>\</v>
      </c>
    </row>
    <row r="3117" spans="4:4">
      <c r="D3117" t="str">
        <f t="shared" si="48"/>
        <v>\</v>
      </c>
    </row>
    <row r="3118" spans="4:4">
      <c r="D3118" t="str">
        <f t="shared" si="48"/>
        <v>\</v>
      </c>
    </row>
    <row r="3119" spans="4:4">
      <c r="D3119" t="str">
        <f t="shared" si="48"/>
        <v>\</v>
      </c>
    </row>
    <row r="3120" spans="4:4">
      <c r="D3120" t="str">
        <f t="shared" si="48"/>
        <v>\</v>
      </c>
    </row>
    <row r="3121" spans="4:4">
      <c r="D3121" t="str">
        <f t="shared" si="48"/>
        <v>\</v>
      </c>
    </row>
    <row r="3122" spans="4:4">
      <c r="D3122" t="str">
        <f t="shared" si="48"/>
        <v>\</v>
      </c>
    </row>
    <row r="3123" spans="4:4">
      <c r="D3123" t="str">
        <f t="shared" si="48"/>
        <v>\</v>
      </c>
    </row>
    <row r="3124" spans="4:4">
      <c r="D3124" t="str">
        <f t="shared" si="48"/>
        <v>\</v>
      </c>
    </row>
    <row r="3125" spans="4:4">
      <c r="D3125" t="str">
        <f t="shared" si="48"/>
        <v>\</v>
      </c>
    </row>
    <row r="3126" spans="4:4">
      <c r="D3126" t="str">
        <f t="shared" si="48"/>
        <v>\</v>
      </c>
    </row>
    <row r="3127" spans="4:4">
      <c r="D3127" t="str">
        <f t="shared" si="48"/>
        <v>\</v>
      </c>
    </row>
    <row r="3128" spans="4:4">
      <c r="D3128" t="str">
        <f t="shared" si="48"/>
        <v>\</v>
      </c>
    </row>
    <row r="3129" spans="4:4">
      <c r="D3129" t="str">
        <f t="shared" si="48"/>
        <v>\</v>
      </c>
    </row>
    <row r="3130" spans="4:4">
      <c r="D3130" t="str">
        <f t="shared" si="48"/>
        <v>\</v>
      </c>
    </row>
    <row r="3131" spans="4:4">
      <c r="D3131" t="str">
        <f t="shared" si="48"/>
        <v>\</v>
      </c>
    </row>
    <row r="3132" spans="4:4">
      <c r="D3132" t="str">
        <f t="shared" si="48"/>
        <v>\</v>
      </c>
    </row>
    <row r="3133" spans="4:4">
      <c r="D3133" t="str">
        <f t="shared" si="48"/>
        <v>\</v>
      </c>
    </row>
    <row r="3134" spans="4:4">
      <c r="D3134" t="str">
        <f t="shared" si="48"/>
        <v>\</v>
      </c>
    </row>
    <row r="3135" spans="4:4">
      <c r="D3135" t="str">
        <f t="shared" si="48"/>
        <v>\</v>
      </c>
    </row>
    <row r="3136" spans="4:4">
      <c r="D3136" t="str">
        <f t="shared" si="48"/>
        <v>\</v>
      </c>
    </row>
    <row r="3137" spans="4:4">
      <c r="D3137" t="str">
        <f t="shared" si="48"/>
        <v>\</v>
      </c>
    </row>
    <row r="3138" spans="4:4">
      <c r="D3138" t="str">
        <f t="shared" si="48"/>
        <v>\</v>
      </c>
    </row>
    <row r="3139" spans="4:4">
      <c r="D3139" t="str">
        <f t="shared" ref="D3139:D3202" si="49">_xlfn.CONCAT(A3139,$D$1,B3139)</f>
        <v>\</v>
      </c>
    </row>
    <row r="3140" spans="4:4">
      <c r="D3140" t="str">
        <f t="shared" si="49"/>
        <v>\</v>
      </c>
    </row>
    <row r="3141" spans="4:4">
      <c r="D3141" t="str">
        <f t="shared" si="49"/>
        <v>\</v>
      </c>
    </row>
    <row r="3142" spans="4:4">
      <c r="D3142" t="str">
        <f t="shared" si="49"/>
        <v>\</v>
      </c>
    </row>
    <row r="3143" spans="4:4">
      <c r="D3143" t="str">
        <f t="shared" si="49"/>
        <v>\</v>
      </c>
    </row>
    <row r="3144" spans="4:4">
      <c r="D3144" t="str">
        <f t="shared" si="49"/>
        <v>\</v>
      </c>
    </row>
    <row r="3145" spans="4:4">
      <c r="D3145" t="str">
        <f t="shared" si="49"/>
        <v>\</v>
      </c>
    </row>
    <row r="3146" spans="4:4">
      <c r="D3146" t="str">
        <f t="shared" si="49"/>
        <v>\</v>
      </c>
    </row>
    <row r="3147" spans="4:4">
      <c r="D3147" t="str">
        <f t="shared" si="49"/>
        <v>\</v>
      </c>
    </row>
    <row r="3148" spans="4:4">
      <c r="D3148" t="str">
        <f t="shared" si="49"/>
        <v>\</v>
      </c>
    </row>
    <row r="3149" spans="4:4">
      <c r="D3149" t="str">
        <f t="shared" si="49"/>
        <v>\</v>
      </c>
    </row>
    <row r="3150" spans="4:4">
      <c r="D3150" t="str">
        <f t="shared" si="49"/>
        <v>\</v>
      </c>
    </row>
    <row r="3151" spans="4:4">
      <c r="D3151" t="str">
        <f t="shared" si="49"/>
        <v>\</v>
      </c>
    </row>
    <row r="3152" spans="4:4">
      <c r="D3152" t="str">
        <f t="shared" si="49"/>
        <v>\</v>
      </c>
    </row>
    <row r="3153" spans="4:4">
      <c r="D3153" t="str">
        <f t="shared" si="49"/>
        <v>\</v>
      </c>
    </row>
    <row r="3154" spans="4:4">
      <c r="D3154" t="str">
        <f t="shared" si="49"/>
        <v>\</v>
      </c>
    </row>
    <row r="3155" spans="4:4">
      <c r="D3155" t="str">
        <f t="shared" si="49"/>
        <v>\</v>
      </c>
    </row>
    <row r="3156" spans="4:4">
      <c r="D3156" t="str">
        <f t="shared" si="49"/>
        <v>\</v>
      </c>
    </row>
    <row r="3157" spans="4:4">
      <c r="D3157" t="str">
        <f t="shared" si="49"/>
        <v>\</v>
      </c>
    </row>
    <row r="3158" spans="4:4">
      <c r="D3158" t="str">
        <f t="shared" si="49"/>
        <v>\</v>
      </c>
    </row>
    <row r="3159" spans="4:4">
      <c r="D3159" t="str">
        <f t="shared" si="49"/>
        <v>\</v>
      </c>
    </row>
    <row r="3160" spans="4:4">
      <c r="D3160" t="str">
        <f t="shared" si="49"/>
        <v>\</v>
      </c>
    </row>
    <row r="3161" spans="4:4">
      <c r="D3161" t="str">
        <f t="shared" si="49"/>
        <v>\</v>
      </c>
    </row>
    <row r="3162" spans="4:4">
      <c r="D3162" t="str">
        <f t="shared" si="49"/>
        <v>\</v>
      </c>
    </row>
    <row r="3163" spans="4:4">
      <c r="D3163" t="str">
        <f t="shared" si="49"/>
        <v>\</v>
      </c>
    </row>
    <row r="3164" spans="4:4">
      <c r="D3164" t="str">
        <f t="shared" si="49"/>
        <v>\</v>
      </c>
    </row>
    <row r="3165" spans="4:4">
      <c r="D3165" t="str">
        <f t="shared" si="49"/>
        <v>\</v>
      </c>
    </row>
    <row r="3166" spans="4:4">
      <c r="D3166" t="str">
        <f t="shared" si="49"/>
        <v>\</v>
      </c>
    </row>
    <row r="3167" spans="4:4">
      <c r="D3167" t="str">
        <f t="shared" si="49"/>
        <v>\</v>
      </c>
    </row>
    <row r="3168" spans="4:4">
      <c r="D3168" t="str">
        <f t="shared" si="49"/>
        <v>\</v>
      </c>
    </row>
    <row r="3169" spans="4:4">
      <c r="D3169" t="str">
        <f t="shared" si="49"/>
        <v>\</v>
      </c>
    </row>
    <row r="3170" spans="4:4">
      <c r="D3170" t="str">
        <f t="shared" si="49"/>
        <v>\</v>
      </c>
    </row>
    <row r="3171" spans="4:4">
      <c r="D3171" t="str">
        <f t="shared" si="49"/>
        <v>\</v>
      </c>
    </row>
    <row r="3172" spans="4:4">
      <c r="D3172" t="str">
        <f t="shared" si="49"/>
        <v>\</v>
      </c>
    </row>
    <row r="3173" spans="4:4">
      <c r="D3173" t="str">
        <f t="shared" si="49"/>
        <v>\</v>
      </c>
    </row>
    <row r="3174" spans="4:4">
      <c r="D3174" t="str">
        <f t="shared" si="49"/>
        <v>\</v>
      </c>
    </row>
    <row r="3175" spans="4:4">
      <c r="D3175" t="str">
        <f t="shared" si="49"/>
        <v>\</v>
      </c>
    </row>
    <row r="3176" spans="4:4">
      <c r="D3176" t="str">
        <f t="shared" si="49"/>
        <v>\</v>
      </c>
    </row>
    <row r="3177" spans="4:4">
      <c r="D3177" t="str">
        <f t="shared" si="49"/>
        <v>\</v>
      </c>
    </row>
    <row r="3178" spans="4:4">
      <c r="D3178" t="str">
        <f t="shared" si="49"/>
        <v>\</v>
      </c>
    </row>
    <row r="3179" spans="4:4">
      <c r="D3179" t="str">
        <f t="shared" si="49"/>
        <v>\</v>
      </c>
    </row>
    <row r="3180" spans="4:4">
      <c r="D3180" t="str">
        <f t="shared" si="49"/>
        <v>\</v>
      </c>
    </row>
    <row r="3181" spans="4:4">
      <c r="D3181" t="str">
        <f t="shared" si="49"/>
        <v>\</v>
      </c>
    </row>
    <row r="3182" spans="4:4">
      <c r="D3182" t="str">
        <f t="shared" si="49"/>
        <v>\</v>
      </c>
    </row>
    <row r="3183" spans="4:4">
      <c r="D3183" t="str">
        <f t="shared" si="49"/>
        <v>\</v>
      </c>
    </row>
    <row r="3184" spans="4:4">
      <c r="D3184" t="str">
        <f t="shared" si="49"/>
        <v>\</v>
      </c>
    </row>
    <row r="3185" spans="4:4">
      <c r="D3185" t="str">
        <f t="shared" si="49"/>
        <v>\</v>
      </c>
    </row>
    <row r="3186" spans="4:4">
      <c r="D3186" t="str">
        <f t="shared" si="49"/>
        <v>\</v>
      </c>
    </row>
    <row r="3187" spans="4:4">
      <c r="D3187" t="str">
        <f t="shared" si="49"/>
        <v>\</v>
      </c>
    </row>
    <row r="3188" spans="4:4">
      <c r="D3188" t="str">
        <f t="shared" si="49"/>
        <v>\</v>
      </c>
    </row>
    <row r="3189" spans="4:4">
      <c r="D3189" t="str">
        <f t="shared" si="49"/>
        <v>\</v>
      </c>
    </row>
    <row r="3190" spans="4:4">
      <c r="D3190" t="str">
        <f t="shared" si="49"/>
        <v>\</v>
      </c>
    </row>
    <row r="3191" spans="4:4">
      <c r="D3191" t="str">
        <f t="shared" si="49"/>
        <v>\</v>
      </c>
    </row>
    <row r="3192" spans="4:4">
      <c r="D3192" t="str">
        <f t="shared" si="49"/>
        <v>\</v>
      </c>
    </row>
    <row r="3193" spans="4:4">
      <c r="D3193" t="str">
        <f t="shared" si="49"/>
        <v>\</v>
      </c>
    </row>
    <row r="3194" spans="4:4">
      <c r="D3194" t="str">
        <f t="shared" si="49"/>
        <v>\</v>
      </c>
    </row>
    <row r="3195" spans="4:4">
      <c r="D3195" t="str">
        <f t="shared" si="49"/>
        <v>\</v>
      </c>
    </row>
    <row r="3196" spans="4:4">
      <c r="D3196" t="str">
        <f t="shared" si="49"/>
        <v>\</v>
      </c>
    </row>
    <row r="3197" spans="4:4">
      <c r="D3197" t="str">
        <f t="shared" si="49"/>
        <v>\</v>
      </c>
    </row>
    <row r="3198" spans="4:4">
      <c r="D3198" t="str">
        <f t="shared" si="49"/>
        <v>\</v>
      </c>
    </row>
    <row r="3199" spans="4:4">
      <c r="D3199" t="str">
        <f t="shared" si="49"/>
        <v>\</v>
      </c>
    </row>
    <row r="3200" spans="4:4">
      <c r="D3200" t="str">
        <f t="shared" si="49"/>
        <v>\</v>
      </c>
    </row>
    <row r="3201" spans="4:4">
      <c r="D3201" t="str">
        <f t="shared" si="49"/>
        <v>\</v>
      </c>
    </row>
    <row r="3202" spans="4:4">
      <c r="D3202" t="str">
        <f t="shared" si="49"/>
        <v>\</v>
      </c>
    </row>
    <row r="3203" spans="4:4">
      <c r="D3203" t="str">
        <f t="shared" ref="D3203:D3266" si="50">_xlfn.CONCAT(A3203,$D$1,B3203)</f>
        <v>\</v>
      </c>
    </row>
    <row r="3204" spans="4:4">
      <c r="D3204" t="str">
        <f t="shared" si="50"/>
        <v>\</v>
      </c>
    </row>
    <row r="3205" spans="4:4">
      <c r="D3205" t="str">
        <f t="shared" si="50"/>
        <v>\</v>
      </c>
    </row>
    <row r="3206" spans="4:4">
      <c r="D3206" t="str">
        <f t="shared" si="50"/>
        <v>\</v>
      </c>
    </row>
    <row r="3207" spans="4:4">
      <c r="D3207" t="str">
        <f t="shared" si="50"/>
        <v>\</v>
      </c>
    </row>
    <row r="3208" spans="4:4">
      <c r="D3208" t="str">
        <f t="shared" si="50"/>
        <v>\</v>
      </c>
    </row>
    <row r="3209" spans="4:4">
      <c r="D3209" t="str">
        <f t="shared" si="50"/>
        <v>\</v>
      </c>
    </row>
    <row r="3210" spans="4:4">
      <c r="D3210" t="str">
        <f t="shared" si="50"/>
        <v>\</v>
      </c>
    </row>
    <row r="3211" spans="4:4">
      <c r="D3211" t="str">
        <f t="shared" si="50"/>
        <v>\</v>
      </c>
    </row>
    <row r="3212" spans="4:4">
      <c r="D3212" t="str">
        <f t="shared" si="50"/>
        <v>\</v>
      </c>
    </row>
    <row r="3213" spans="4:4">
      <c r="D3213" t="str">
        <f t="shared" si="50"/>
        <v>\</v>
      </c>
    </row>
    <row r="3214" spans="4:4">
      <c r="D3214" t="str">
        <f t="shared" si="50"/>
        <v>\</v>
      </c>
    </row>
    <row r="3215" spans="4:4">
      <c r="D3215" t="str">
        <f t="shared" si="50"/>
        <v>\</v>
      </c>
    </row>
    <row r="3216" spans="4:4">
      <c r="D3216" t="str">
        <f t="shared" si="50"/>
        <v>\</v>
      </c>
    </row>
    <row r="3217" spans="4:4">
      <c r="D3217" t="str">
        <f t="shared" si="50"/>
        <v>\</v>
      </c>
    </row>
    <row r="3218" spans="4:4">
      <c r="D3218" t="str">
        <f t="shared" si="50"/>
        <v>\</v>
      </c>
    </row>
    <row r="3219" spans="4:4">
      <c r="D3219" t="str">
        <f t="shared" si="50"/>
        <v>\</v>
      </c>
    </row>
    <row r="3220" spans="4:4">
      <c r="D3220" t="str">
        <f t="shared" si="50"/>
        <v>\</v>
      </c>
    </row>
    <row r="3221" spans="4:4">
      <c r="D3221" t="str">
        <f t="shared" si="50"/>
        <v>\</v>
      </c>
    </row>
    <row r="3222" spans="4:4">
      <c r="D3222" t="str">
        <f t="shared" si="50"/>
        <v>\</v>
      </c>
    </row>
    <row r="3223" spans="4:4">
      <c r="D3223" t="str">
        <f t="shared" si="50"/>
        <v>\</v>
      </c>
    </row>
    <row r="3224" spans="4:4">
      <c r="D3224" t="str">
        <f t="shared" si="50"/>
        <v>\</v>
      </c>
    </row>
    <row r="3225" spans="4:4">
      <c r="D3225" t="str">
        <f t="shared" si="50"/>
        <v>\</v>
      </c>
    </row>
    <row r="3226" spans="4:4">
      <c r="D3226" t="str">
        <f t="shared" si="50"/>
        <v>\</v>
      </c>
    </row>
    <row r="3227" spans="4:4">
      <c r="D3227" t="str">
        <f t="shared" si="50"/>
        <v>\</v>
      </c>
    </row>
    <row r="3228" spans="4:4">
      <c r="D3228" t="str">
        <f t="shared" si="50"/>
        <v>\</v>
      </c>
    </row>
    <row r="3229" spans="4:4">
      <c r="D3229" t="str">
        <f t="shared" si="50"/>
        <v>\</v>
      </c>
    </row>
    <row r="3230" spans="4:4">
      <c r="D3230" t="str">
        <f t="shared" si="50"/>
        <v>\</v>
      </c>
    </row>
    <row r="3231" spans="4:4">
      <c r="D3231" t="str">
        <f t="shared" si="50"/>
        <v>\</v>
      </c>
    </row>
    <row r="3232" spans="4:4">
      <c r="D3232" t="str">
        <f t="shared" si="50"/>
        <v>\</v>
      </c>
    </row>
    <row r="3233" spans="4:4">
      <c r="D3233" t="str">
        <f t="shared" si="50"/>
        <v>\</v>
      </c>
    </row>
    <row r="3234" spans="4:4">
      <c r="D3234" t="str">
        <f t="shared" si="50"/>
        <v>\</v>
      </c>
    </row>
    <row r="3235" spans="4:4">
      <c r="D3235" t="str">
        <f t="shared" si="50"/>
        <v>\</v>
      </c>
    </row>
    <row r="3236" spans="4:4">
      <c r="D3236" t="str">
        <f t="shared" si="50"/>
        <v>\</v>
      </c>
    </row>
    <row r="3237" spans="4:4">
      <c r="D3237" t="str">
        <f t="shared" si="50"/>
        <v>\</v>
      </c>
    </row>
    <row r="3238" spans="4:4">
      <c r="D3238" t="str">
        <f t="shared" si="50"/>
        <v>\</v>
      </c>
    </row>
    <row r="3239" spans="4:4">
      <c r="D3239" t="str">
        <f t="shared" si="50"/>
        <v>\</v>
      </c>
    </row>
    <row r="3240" spans="4:4">
      <c r="D3240" t="str">
        <f t="shared" si="50"/>
        <v>\</v>
      </c>
    </row>
    <row r="3241" spans="4:4">
      <c r="D3241" t="str">
        <f t="shared" si="50"/>
        <v>\</v>
      </c>
    </row>
    <row r="3242" spans="4:4">
      <c r="D3242" t="str">
        <f t="shared" si="50"/>
        <v>\</v>
      </c>
    </row>
    <row r="3243" spans="4:4">
      <c r="D3243" t="str">
        <f t="shared" si="50"/>
        <v>\</v>
      </c>
    </row>
    <row r="3244" spans="4:4">
      <c r="D3244" t="str">
        <f t="shared" si="50"/>
        <v>\</v>
      </c>
    </row>
    <row r="3245" spans="4:4">
      <c r="D3245" t="str">
        <f t="shared" si="50"/>
        <v>\</v>
      </c>
    </row>
    <row r="3246" spans="4:4">
      <c r="D3246" t="str">
        <f t="shared" si="50"/>
        <v>\</v>
      </c>
    </row>
    <row r="3247" spans="4:4">
      <c r="D3247" t="str">
        <f t="shared" si="50"/>
        <v>\</v>
      </c>
    </row>
    <row r="3248" spans="4:4">
      <c r="D3248" t="str">
        <f t="shared" si="50"/>
        <v>\</v>
      </c>
    </row>
    <row r="3249" spans="4:4">
      <c r="D3249" t="str">
        <f t="shared" si="50"/>
        <v>\</v>
      </c>
    </row>
    <row r="3250" spans="4:4">
      <c r="D3250" t="str">
        <f t="shared" si="50"/>
        <v>\</v>
      </c>
    </row>
    <row r="3251" spans="4:4">
      <c r="D3251" t="str">
        <f t="shared" si="50"/>
        <v>\</v>
      </c>
    </row>
    <row r="3252" spans="4:4">
      <c r="D3252" t="str">
        <f t="shared" si="50"/>
        <v>\</v>
      </c>
    </row>
    <row r="3253" spans="4:4">
      <c r="D3253" t="str">
        <f t="shared" si="50"/>
        <v>\</v>
      </c>
    </row>
    <row r="3254" spans="4:4">
      <c r="D3254" t="str">
        <f t="shared" si="50"/>
        <v>\</v>
      </c>
    </row>
    <row r="3255" spans="4:4">
      <c r="D3255" t="str">
        <f t="shared" si="50"/>
        <v>\</v>
      </c>
    </row>
    <row r="3256" spans="4:4">
      <c r="D3256" t="str">
        <f t="shared" si="50"/>
        <v>\</v>
      </c>
    </row>
    <row r="3257" spans="4:4">
      <c r="D3257" t="str">
        <f t="shared" si="50"/>
        <v>\</v>
      </c>
    </row>
    <row r="3258" spans="4:4">
      <c r="D3258" t="str">
        <f t="shared" si="50"/>
        <v>\</v>
      </c>
    </row>
    <row r="3259" spans="4:4">
      <c r="D3259" t="str">
        <f t="shared" si="50"/>
        <v>\</v>
      </c>
    </row>
    <row r="3260" spans="4:4">
      <c r="D3260" t="str">
        <f t="shared" si="50"/>
        <v>\</v>
      </c>
    </row>
    <row r="3261" spans="4:4">
      <c r="D3261" t="str">
        <f t="shared" si="50"/>
        <v>\</v>
      </c>
    </row>
    <row r="3262" spans="4:4">
      <c r="D3262" t="str">
        <f t="shared" si="50"/>
        <v>\</v>
      </c>
    </row>
    <row r="3263" spans="4:4">
      <c r="D3263" t="str">
        <f t="shared" si="50"/>
        <v>\</v>
      </c>
    </row>
    <row r="3264" spans="4:4">
      <c r="D3264" t="str">
        <f t="shared" si="50"/>
        <v>\</v>
      </c>
    </row>
    <row r="3265" spans="4:4">
      <c r="D3265" t="str">
        <f t="shared" si="50"/>
        <v>\</v>
      </c>
    </row>
    <row r="3266" spans="4:4">
      <c r="D3266" t="str">
        <f t="shared" si="50"/>
        <v>\</v>
      </c>
    </row>
    <row r="3267" spans="4:4">
      <c r="D3267" t="str">
        <f t="shared" ref="D3267:D3330" si="51">_xlfn.CONCAT(A3267,$D$1,B3267)</f>
        <v>\</v>
      </c>
    </row>
    <row r="3268" spans="4:4">
      <c r="D3268" t="str">
        <f t="shared" si="51"/>
        <v>\</v>
      </c>
    </row>
    <row r="3269" spans="4:4">
      <c r="D3269" t="str">
        <f t="shared" si="51"/>
        <v>\</v>
      </c>
    </row>
    <row r="3270" spans="4:4">
      <c r="D3270" t="str">
        <f t="shared" si="51"/>
        <v>\</v>
      </c>
    </row>
    <row r="3271" spans="4:4">
      <c r="D3271" t="str">
        <f t="shared" si="51"/>
        <v>\</v>
      </c>
    </row>
    <row r="3272" spans="4:4">
      <c r="D3272" t="str">
        <f t="shared" si="51"/>
        <v>\</v>
      </c>
    </row>
    <row r="3273" spans="4:4">
      <c r="D3273" t="str">
        <f t="shared" si="51"/>
        <v>\</v>
      </c>
    </row>
    <row r="3274" spans="4:4">
      <c r="D3274" t="str">
        <f t="shared" si="51"/>
        <v>\</v>
      </c>
    </row>
    <row r="3275" spans="4:4">
      <c r="D3275" t="str">
        <f t="shared" si="51"/>
        <v>\</v>
      </c>
    </row>
    <row r="3276" spans="4:4">
      <c r="D3276" t="str">
        <f t="shared" si="51"/>
        <v>\</v>
      </c>
    </row>
    <row r="3277" spans="4:4">
      <c r="D3277" t="str">
        <f t="shared" si="51"/>
        <v>\</v>
      </c>
    </row>
    <row r="3278" spans="4:4">
      <c r="D3278" t="str">
        <f t="shared" si="51"/>
        <v>\</v>
      </c>
    </row>
    <row r="3279" spans="4:4">
      <c r="D3279" t="str">
        <f t="shared" si="51"/>
        <v>\</v>
      </c>
    </row>
    <row r="3280" spans="4:4">
      <c r="D3280" t="str">
        <f t="shared" si="51"/>
        <v>\</v>
      </c>
    </row>
    <row r="3281" spans="4:4">
      <c r="D3281" t="str">
        <f t="shared" si="51"/>
        <v>\</v>
      </c>
    </row>
    <row r="3282" spans="4:4">
      <c r="D3282" t="str">
        <f t="shared" si="51"/>
        <v>\</v>
      </c>
    </row>
    <row r="3283" spans="4:4">
      <c r="D3283" t="str">
        <f t="shared" si="51"/>
        <v>\</v>
      </c>
    </row>
    <row r="3284" spans="4:4">
      <c r="D3284" t="str">
        <f t="shared" si="51"/>
        <v>\</v>
      </c>
    </row>
    <row r="3285" spans="4:4">
      <c r="D3285" t="str">
        <f t="shared" si="51"/>
        <v>\</v>
      </c>
    </row>
    <row r="3286" spans="4:4">
      <c r="D3286" t="str">
        <f t="shared" si="51"/>
        <v>\</v>
      </c>
    </row>
    <row r="3287" spans="4:4">
      <c r="D3287" t="str">
        <f t="shared" si="51"/>
        <v>\</v>
      </c>
    </row>
    <row r="3288" spans="4:4">
      <c r="D3288" t="str">
        <f t="shared" si="51"/>
        <v>\</v>
      </c>
    </row>
    <row r="3289" spans="4:4">
      <c r="D3289" t="str">
        <f t="shared" si="51"/>
        <v>\</v>
      </c>
    </row>
    <row r="3290" spans="4:4">
      <c r="D3290" t="str">
        <f t="shared" si="51"/>
        <v>\</v>
      </c>
    </row>
    <row r="3291" spans="4:4">
      <c r="D3291" t="str">
        <f t="shared" si="51"/>
        <v>\</v>
      </c>
    </row>
    <row r="3292" spans="4:4">
      <c r="D3292" t="str">
        <f t="shared" si="51"/>
        <v>\</v>
      </c>
    </row>
    <row r="3293" spans="4:4">
      <c r="D3293" t="str">
        <f t="shared" si="51"/>
        <v>\</v>
      </c>
    </row>
    <row r="3294" spans="4:4">
      <c r="D3294" t="str">
        <f t="shared" si="51"/>
        <v>\</v>
      </c>
    </row>
    <row r="3295" spans="4:4">
      <c r="D3295" t="str">
        <f t="shared" si="51"/>
        <v>\</v>
      </c>
    </row>
    <row r="3296" spans="4:4">
      <c r="D3296" t="str">
        <f t="shared" si="51"/>
        <v>\</v>
      </c>
    </row>
    <row r="3297" spans="4:4">
      <c r="D3297" t="str">
        <f t="shared" si="51"/>
        <v>\</v>
      </c>
    </row>
    <row r="3298" spans="4:4">
      <c r="D3298" t="str">
        <f t="shared" si="51"/>
        <v>\</v>
      </c>
    </row>
    <row r="3299" spans="4:4">
      <c r="D3299" t="str">
        <f t="shared" si="51"/>
        <v>\</v>
      </c>
    </row>
    <row r="3300" spans="4:4">
      <c r="D3300" t="str">
        <f t="shared" si="51"/>
        <v>\</v>
      </c>
    </row>
    <row r="3301" spans="4:4">
      <c r="D3301" t="str">
        <f t="shared" si="51"/>
        <v>\</v>
      </c>
    </row>
    <row r="3302" spans="4:4">
      <c r="D3302" t="str">
        <f t="shared" si="51"/>
        <v>\</v>
      </c>
    </row>
    <row r="3303" spans="4:4">
      <c r="D3303" t="str">
        <f t="shared" si="51"/>
        <v>\</v>
      </c>
    </row>
    <row r="3304" spans="4:4">
      <c r="D3304" t="str">
        <f t="shared" si="51"/>
        <v>\</v>
      </c>
    </row>
    <row r="3305" spans="4:4">
      <c r="D3305" t="str">
        <f t="shared" si="51"/>
        <v>\</v>
      </c>
    </row>
    <row r="3306" spans="4:4">
      <c r="D3306" t="str">
        <f t="shared" si="51"/>
        <v>\</v>
      </c>
    </row>
    <row r="3307" spans="4:4">
      <c r="D3307" t="str">
        <f t="shared" si="51"/>
        <v>\</v>
      </c>
    </row>
    <row r="3308" spans="4:4">
      <c r="D3308" t="str">
        <f t="shared" si="51"/>
        <v>\</v>
      </c>
    </row>
    <row r="3309" spans="4:4">
      <c r="D3309" t="str">
        <f t="shared" si="51"/>
        <v>\</v>
      </c>
    </row>
    <row r="3310" spans="4:4">
      <c r="D3310" t="str">
        <f t="shared" si="51"/>
        <v>\</v>
      </c>
    </row>
    <row r="3311" spans="4:4">
      <c r="D3311" t="str">
        <f t="shared" si="51"/>
        <v>\</v>
      </c>
    </row>
    <row r="3312" spans="4:4">
      <c r="D3312" t="str">
        <f t="shared" si="51"/>
        <v>\</v>
      </c>
    </row>
    <row r="3313" spans="4:4">
      <c r="D3313" t="str">
        <f t="shared" si="51"/>
        <v>\</v>
      </c>
    </row>
    <row r="3314" spans="4:4">
      <c r="D3314" t="str">
        <f t="shared" si="51"/>
        <v>\</v>
      </c>
    </row>
    <row r="3315" spans="4:4">
      <c r="D3315" t="str">
        <f t="shared" si="51"/>
        <v>\</v>
      </c>
    </row>
    <row r="3316" spans="4:4">
      <c r="D3316" t="str">
        <f t="shared" si="51"/>
        <v>\</v>
      </c>
    </row>
    <row r="3317" spans="4:4">
      <c r="D3317" t="str">
        <f t="shared" si="51"/>
        <v>\</v>
      </c>
    </row>
    <row r="3318" spans="4:4">
      <c r="D3318" t="str">
        <f t="shared" si="51"/>
        <v>\</v>
      </c>
    </row>
    <row r="3319" spans="4:4">
      <c r="D3319" t="str">
        <f t="shared" si="51"/>
        <v>\</v>
      </c>
    </row>
    <row r="3320" spans="4:4">
      <c r="D3320" t="str">
        <f t="shared" si="51"/>
        <v>\</v>
      </c>
    </row>
    <row r="3321" spans="4:4">
      <c r="D3321" t="str">
        <f t="shared" si="51"/>
        <v>\</v>
      </c>
    </row>
    <row r="3322" spans="4:4">
      <c r="D3322" t="str">
        <f t="shared" si="51"/>
        <v>\</v>
      </c>
    </row>
    <row r="3323" spans="4:4">
      <c r="D3323" t="str">
        <f t="shared" si="51"/>
        <v>\</v>
      </c>
    </row>
    <row r="3324" spans="4:4">
      <c r="D3324" t="str">
        <f t="shared" si="51"/>
        <v>\</v>
      </c>
    </row>
    <row r="3325" spans="4:4">
      <c r="D3325" t="str">
        <f t="shared" si="51"/>
        <v>\</v>
      </c>
    </row>
    <row r="3326" spans="4:4">
      <c r="D3326" t="str">
        <f t="shared" si="51"/>
        <v>\</v>
      </c>
    </row>
    <row r="3327" spans="4:4">
      <c r="D3327" t="str">
        <f t="shared" si="51"/>
        <v>\</v>
      </c>
    </row>
    <row r="3328" spans="4:4">
      <c r="D3328" t="str">
        <f t="shared" si="51"/>
        <v>\</v>
      </c>
    </row>
    <row r="3329" spans="4:4">
      <c r="D3329" t="str">
        <f t="shared" si="51"/>
        <v>\</v>
      </c>
    </row>
    <row r="3330" spans="4:4">
      <c r="D3330" t="str">
        <f t="shared" si="51"/>
        <v>\</v>
      </c>
    </row>
    <row r="3331" spans="4:4">
      <c r="D3331" t="str">
        <f t="shared" ref="D3331:D3394" si="52">_xlfn.CONCAT(A3331,$D$1,B3331)</f>
        <v>\</v>
      </c>
    </row>
    <row r="3332" spans="4:4">
      <c r="D3332" t="str">
        <f t="shared" si="52"/>
        <v>\</v>
      </c>
    </row>
    <row r="3333" spans="4:4">
      <c r="D3333" t="str">
        <f t="shared" si="52"/>
        <v>\</v>
      </c>
    </row>
    <row r="3334" spans="4:4">
      <c r="D3334" t="str">
        <f t="shared" si="52"/>
        <v>\</v>
      </c>
    </row>
    <row r="3335" spans="4:4">
      <c r="D3335" t="str">
        <f t="shared" si="52"/>
        <v>\</v>
      </c>
    </row>
    <row r="3336" spans="4:4">
      <c r="D3336" t="str">
        <f t="shared" si="52"/>
        <v>\</v>
      </c>
    </row>
    <row r="3337" spans="4:4">
      <c r="D3337" t="str">
        <f t="shared" si="52"/>
        <v>\</v>
      </c>
    </row>
    <row r="3338" spans="4:4">
      <c r="D3338" t="str">
        <f t="shared" si="52"/>
        <v>\</v>
      </c>
    </row>
    <row r="3339" spans="4:4">
      <c r="D3339" t="str">
        <f t="shared" si="52"/>
        <v>\</v>
      </c>
    </row>
    <row r="3340" spans="4:4">
      <c r="D3340" t="str">
        <f t="shared" si="52"/>
        <v>\</v>
      </c>
    </row>
    <row r="3341" spans="4:4">
      <c r="D3341" t="str">
        <f t="shared" si="52"/>
        <v>\</v>
      </c>
    </row>
    <row r="3342" spans="4:4">
      <c r="D3342" t="str">
        <f t="shared" si="52"/>
        <v>\</v>
      </c>
    </row>
    <row r="3343" spans="4:4">
      <c r="D3343" t="str">
        <f t="shared" si="52"/>
        <v>\</v>
      </c>
    </row>
    <row r="3344" spans="4:4">
      <c r="D3344" t="str">
        <f t="shared" si="52"/>
        <v>\</v>
      </c>
    </row>
    <row r="3345" spans="4:4">
      <c r="D3345" t="str">
        <f t="shared" si="52"/>
        <v>\</v>
      </c>
    </row>
    <row r="3346" spans="4:4">
      <c r="D3346" t="str">
        <f t="shared" si="52"/>
        <v>\</v>
      </c>
    </row>
    <row r="3347" spans="4:4">
      <c r="D3347" t="str">
        <f t="shared" si="52"/>
        <v>\</v>
      </c>
    </row>
    <row r="3348" spans="4:4">
      <c r="D3348" t="str">
        <f t="shared" si="52"/>
        <v>\</v>
      </c>
    </row>
    <row r="3349" spans="4:4">
      <c r="D3349" t="str">
        <f t="shared" si="52"/>
        <v>\</v>
      </c>
    </row>
    <row r="3350" spans="4:4">
      <c r="D3350" t="str">
        <f t="shared" si="52"/>
        <v>\</v>
      </c>
    </row>
    <row r="3351" spans="4:4">
      <c r="D3351" t="str">
        <f t="shared" si="52"/>
        <v>\</v>
      </c>
    </row>
    <row r="3352" spans="4:4">
      <c r="D3352" t="str">
        <f t="shared" si="52"/>
        <v>\</v>
      </c>
    </row>
    <row r="3353" spans="4:4">
      <c r="D3353" t="str">
        <f t="shared" si="52"/>
        <v>\</v>
      </c>
    </row>
    <row r="3354" spans="4:4">
      <c r="D3354" t="str">
        <f t="shared" si="52"/>
        <v>\</v>
      </c>
    </row>
    <row r="3355" spans="4:4">
      <c r="D3355" t="str">
        <f t="shared" si="52"/>
        <v>\</v>
      </c>
    </row>
    <row r="3356" spans="4:4">
      <c r="D3356" t="str">
        <f t="shared" si="52"/>
        <v>\</v>
      </c>
    </row>
    <row r="3357" spans="4:4">
      <c r="D3357" t="str">
        <f t="shared" si="52"/>
        <v>\</v>
      </c>
    </row>
    <row r="3358" spans="4:4">
      <c r="D3358" t="str">
        <f t="shared" si="52"/>
        <v>\</v>
      </c>
    </row>
    <row r="3359" spans="4:4">
      <c r="D3359" t="str">
        <f t="shared" si="52"/>
        <v>\</v>
      </c>
    </row>
    <row r="3360" spans="4:4">
      <c r="D3360" t="str">
        <f t="shared" si="52"/>
        <v>\</v>
      </c>
    </row>
    <row r="3361" spans="4:4">
      <c r="D3361" t="str">
        <f t="shared" si="52"/>
        <v>\</v>
      </c>
    </row>
    <row r="3362" spans="4:4">
      <c r="D3362" t="str">
        <f t="shared" si="52"/>
        <v>\</v>
      </c>
    </row>
    <row r="3363" spans="4:4">
      <c r="D3363" t="str">
        <f t="shared" si="52"/>
        <v>\</v>
      </c>
    </row>
    <row r="3364" spans="4:4">
      <c r="D3364" t="str">
        <f t="shared" si="52"/>
        <v>\</v>
      </c>
    </row>
    <row r="3365" spans="4:4">
      <c r="D3365" t="str">
        <f t="shared" si="52"/>
        <v>\</v>
      </c>
    </row>
    <row r="3366" spans="4:4">
      <c r="D3366" t="str">
        <f t="shared" si="52"/>
        <v>\</v>
      </c>
    </row>
    <row r="3367" spans="4:4">
      <c r="D3367" t="str">
        <f t="shared" si="52"/>
        <v>\</v>
      </c>
    </row>
    <row r="3368" spans="4:4">
      <c r="D3368" t="str">
        <f t="shared" si="52"/>
        <v>\</v>
      </c>
    </row>
    <row r="3369" spans="4:4">
      <c r="D3369" t="str">
        <f t="shared" si="52"/>
        <v>\</v>
      </c>
    </row>
    <row r="3370" spans="4:4">
      <c r="D3370" t="str">
        <f t="shared" si="52"/>
        <v>\</v>
      </c>
    </row>
    <row r="3371" spans="4:4">
      <c r="D3371" t="str">
        <f t="shared" si="52"/>
        <v>\</v>
      </c>
    </row>
    <row r="3372" spans="4:4">
      <c r="D3372" t="str">
        <f t="shared" si="52"/>
        <v>\</v>
      </c>
    </row>
    <row r="3373" spans="4:4">
      <c r="D3373" t="str">
        <f t="shared" si="52"/>
        <v>\</v>
      </c>
    </row>
    <row r="3374" spans="4:4">
      <c r="D3374" t="str">
        <f t="shared" si="52"/>
        <v>\</v>
      </c>
    </row>
    <row r="3375" spans="4:4">
      <c r="D3375" t="str">
        <f t="shared" si="52"/>
        <v>\</v>
      </c>
    </row>
    <row r="3376" spans="4:4">
      <c r="D3376" t="str">
        <f t="shared" si="52"/>
        <v>\</v>
      </c>
    </row>
    <row r="3377" spans="4:4">
      <c r="D3377" t="str">
        <f t="shared" si="52"/>
        <v>\</v>
      </c>
    </row>
    <row r="3378" spans="4:4">
      <c r="D3378" t="str">
        <f t="shared" si="52"/>
        <v>\</v>
      </c>
    </row>
    <row r="3379" spans="4:4">
      <c r="D3379" t="str">
        <f t="shared" si="52"/>
        <v>\</v>
      </c>
    </row>
    <row r="3380" spans="4:4">
      <c r="D3380" t="str">
        <f t="shared" si="52"/>
        <v>\</v>
      </c>
    </row>
    <row r="3381" spans="4:4">
      <c r="D3381" t="str">
        <f t="shared" si="52"/>
        <v>\</v>
      </c>
    </row>
    <row r="3382" spans="4:4">
      <c r="D3382" t="str">
        <f t="shared" si="52"/>
        <v>\</v>
      </c>
    </row>
    <row r="3383" spans="4:4">
      <c r="D3383" t="str">
        <f t="shared" si="52"/>
        <v>\</v>
      </c>
    </row>
    <row r="3384" spans="4:4">
      <c r="D3384" t="str">
        <f t="shared" si="52"/>
        <v>\</v>
      </c>
    </row>
    <row r="3385" spans="4:4">
      <c r="D3385" t="str">
        <f t="shared" si="52"/>
        <v>\</v>
      </c>
    </row>
    <row r="3386" spans="4:4">
      <c r="D3386" t="str">
        <f t="shared" si="52"/>
        <v>\</v>
      </c>
    </row>
    <row r="3387" spans="4:4">
      <c r="D3387" t="str">
        <f t="shared" si="52"/>
        <v>\</v>
      </c>
    </row>
    <row r="3388" spans="4:4">
      <c r="D3388" t="str">
        <f t="shared" si="52"/>
        <v>\</v>
      </c>
    </row>
    <row r="3389" spans="4:4">
      <c r="D3389" t="str">
        <f t="shared" si="52"/>
        <v>\</v>
      </c>
    </row>
    <row r="3390" spans="4:4">
      <c r="D3390" t="str">
        <f t="shared" si="52"/>
        <v>\</v>
      </c>
    </row>
    <row r="3391" spans="4:4">
      <c r="D3391" t="str">
        <f t="shared" si="52"/>
        <v>\</v>
      </c>
    </row>
    <row r="3392" spans="4:4">
      <c r="D3392" t="str">
        <f t="shared" si="52"/>
        <v>\</v>
      </c>
    </row>
    <row r="3393" spans="4:4">
      <c r="D3393" t="str">
        <f t="shared" si="52"/>
        <v>\</v>
      </c>
    </row>
    <row r="3394" spans="4:4">
      <c r="D3394" t="str">
        <f t="shared" si="52"/>
        <v>\</v>
      </c>
    </row>
    <row r="3395" spans="4:4">
      <c r="D3395" t="str">
        <f t="shared" ref="D3395:D3458" si="53">_xlfn.CONCAT(A3395,$D$1,B3395)</f>
        <v>\</v>
      </c>
    </row>
    <row r="3396" spans="4:4">
      <c r="D3396" t="str">
        <f t="shared" si="53"/>
        <v>\</v>
      </c>
    </row>
    <row r="3397" spans="4:4">
      <c r="D3397" t="str">
        <f t="shared" si="53"/>
        <v>\</v>
      </c>
    </row>
    <row r="3398" spans="4:4">
      <c r="D3398" t="str">
        <f t="shared" si="53"/>
        <v>\</v>
      </c>
    </row>
    <row r="3399" spans="4:4">
      <c r="D3399" t="str">
        <f t="shared" si="53"/>
        <v>\</v>
      </c>
    </row>
    <row r="3400" spans="4:4">
      <c r="D3400" t="str">
        <f t="shared" si="53"/>
        <v>\</v>
      </c>
    </row>
    <row r="3401" spans="4:4">
      <c r="D3401" t="str">
        <f t="shared" si="53"/>
        <v>\</v>
      </c>
    </row>
    <row r="3402" spans="4:4">
      <c r="D3402" t="str">
        <f t="shared" si="53"/>
        <v>\</v>
      </c>
    </row>
    <row r="3403" spans="4:4">
      <c r="D3403" t="str">
        <f t="shared" si="53"/>
        <v>\</v>
      </c>
    </row>
    <row r="3404" spans="4:4">
      <c r="D3404" t="str">
        <f t="shared" si="53"/>
        <v>\</v>
      </c>
    </row>
    <row r="3405" spans="4:4">
      <c r="D3405" t="str">
        <f t="shared" si="53"/>
        <v>\</v>
      </c>
    </row>
    <row r="3406" spans="4:4">
      <c r="D3406" t="str">
        <f t="shared" si="53"/>
        <v>\</v>
      </c>
    </row>
    <row r="3407" spans="4:4">
      <c r="D3407" t="str">
        <f t="shared" si="53"/>
        <v>\</v>
      </c>
    </row>
    <row r="3408" spans="4:4">
      <c r="D3408" t="str">
        <f t="shared" si="53"/>
        <v>\</v>
      </c>
    </row>
    <row r="3409" spans="4:4">
      <c r="D3409" t="str">
        <f t="shared" si="53"/>
        <v>\</v>
      </c>
    </row>
    <row r="3410" spans="4:4">
      <c r="D3410" t="str">
        <f t="shared" si="53"/>
        <v>\</v>
      </c>
    </row>
    <row r="3411" spans="4:4">
      <c r="D3411" t="str">
        <f t="shared" si="53"/>
        <v>\</v>
      </c>
    </row>
    <row r="3412" spans="4:4">
      <c r="D3412" t="str">
        <f t="shared" si="53"/>
        <v>\</v>
      </c>
    </row>
    <row r="3413" spans="4:4">
      <c r="D3413" t="str">
        <f t="shared" si="53"/>
        <v>\</v>
      </c>
    </row>
    <row r="3414" spans="4:4">
      <c r="D3414" t="str">
        <f t="shared" si="53"/>
        <v>\</v>
      </c>
    </row>
    <row r="3415" spans="4:4">
      <c r="D3415" t="str">
        <f t="shared" si="53"/>
        <v>\</v>
      </c>
    </row>
    <row r="3416" spans="4:4">
      <c r="D3416" t="str">
        <f t="shared" si="53"/>
        <v>\</v>
      </c>
    </row>
    <row r="3417" spans="4:4">
      <c r="D3417" t="str">
        <f t="shared" si="53"/>
        <v>\</v>
      </c>
    </row>
    <row r="3418" spans="4:4">
      <c r="D3418" t="str">
        <f t="shared" si="53"/>
        <v>\</v>
      </c>
    </row>
    <row r="3419" spans="4:4">
      <c r="D3419" t="str">
        <f t="shared" si="53"/>
        <v>\</v>
      </c>
    </row>
    <row r="3420" spans="4:4">
      <c r="D3420" t="str">
        <f t="shared" si="53"/>
        <v>\</v>
      </c>
    </row>
    <row r="3421" spans="4:4">
      <c r="D3421" t="str">
        <f t="shared" si="53"/>
        <v>\</v>
      </c>
    </row>
    <row r="3422" spans="4:4">
      <c r="D3422" t="str">
        <f t="shared" si="53"/>
        <v>\</v>
      </c>
    </row>
    <row r="3423" spans="4:4">
      <c r="D3423" t="str">
        <f t="shared" si="53"/>
        <v>\</v>
      </c>
    </row>
    <row r="3424" spans="4:4">
      <c r="D3424" t="str">
        <f t="shared" si="53"/>
        <v>\</v>
      </c>
    </row>
    <row r="3425" spans="4:4">
      <c r="D3425" t="str">
        <f t="shared" si="53"/>
        <v>\</v>
      </c>
    </row>
    <row r="3426" spans="4:4">
      <c r="D3426" t="str">
        <f t="shared" si="53"/>
        <v>\</v>
      </c>
    </row>
    <row r="3427" spans="4:4">
      <c r="D3427" t="str">
        <f t="shared" si="53"/>
        <v>\</v>
      </c>
    </row>
    <row r="3428" spans="4:4">
      <c r="D3428" t="str">
        <f t="shared" si="53"/>
        <v>\</v>
      </c>
    </row>
    <row r="3429" spans="4:4">
      <c r="D3429" t="str">
        <f t="shared" si="53"/>
        <v>\</v>
      </c>
    </row>
    <row r="3430" spans="4:4">
      <c r="D3430" t="str">
        <f t="shared" si="53"/>
        <v>\</v>
      </c>
    </row>
    <row r="3431" spans="4:4">
      <c r="D3431" t="str">
        <f t="shared" si="53"/>
        <v>\</v>
      </c>
    </row>
    <row r="3432" spans="4:4">
      <c r="D3432" t="str">
        <f t="shared" si="53"/>
        <v>\</v>
      </c>
    </row>
    <row r="3433" spans="4:4">
      <c r="D3433" t="str">
        <f t="shared" si="53"/>
        <v>\</v>
      </c>
    </row>
    <row r="3434" spans="4:4">
      <c r="D3434" t="str">
        <f t="shared" si="53"/>
        <v>\</v>
      </c>
    </row>
    <row r="3435" spans="4:4">
      <c r="D3435" t="str">
        <f t="shared" si="53"/>
        <v>\</v>
      </c>
    </row>
    <row r="3436" spans="4:4">
      <c r="D3436" t="str">
        <f t="shared" si="53"/>
        <v>\</v>
      </c>
    </row>
    <row r="3437" spans="4:4">
      <c r="D3437" t="str">
        <f t="shared" si="53"/>
        <v>\</v>
      </c>
    </row>
    <row r="3438" spans="4:4">
      <c r="D3438" t="str">
        <f t="shared" si="53"/>
        <v>\</v>
      </c>
    </row>
    <row r="3439" spans="4:4">
      <c r="D3439" t="str">
        <f t="shared" si="53"/>
        <v>\</v>
      </c>
    </row>
    <row r="3440" spans="4:4">
      <c r="D3440" t="str">
        <f t="shared" si="53"/>
        <v>\</v>
      </c>
    </row>
    <row r="3441" spans="4:4">
      <c r="D3441" t="str">
        <f t="shared" si="53"/>
        <v>\</v>
      </c>
    </row>
    <row r="3442" spans="4:4">
      <c r="D3442" t="str">
        <f t="shared" si="53"/>
        <v>\</v>
      </c>
    </row>
    <row r="3443" spans="4:4">
      <c r="D3443" t="str">
        <f t="shared" si="53"/>
        <v>\</v>
      </c>
    </row>
    <row r="3444" spans="4:4">
      <c r="D3444" t="str">
        <f t="shared" si="53"/>
        <v>\</v>
      </c>
    </row>
    <row r="3445" spans="4:4">
      <c r="D3445" t="str">
        <f t="shared" si="53"/>
        <v>\</v>
      </c>
    </row>
    <row r="3446" spans="4:4">
      <c r="D3446" t="str">
        <f t="shared" si="53"/>
        <v>\</v>
      </c>
    </row>
    <row r="3447" spans="4:4">
      <c r="D3447" t="str">
        <f t="shared" si="53"/>
        <v>\</v>
      </c>
    </row>
    <row r="3448" spans="4:4">
      <c r="D3448" t="str">
        <f t="shared" si="53"/>
        <v>\</v>
      </c>
    </row>
    <row r="3449" spans="4:4">
      <c r="D3449" t="str">
        <f t="shared" si="53"/>
        <v>\</v>
      </c>
    </row>
    <row r="3450" spans="4:4">
      <c r="D3450" t="str">
        <f t="shared" si="53"/>
        <v>\</v>
      </c>
    </row>
    <row r="3451" spans="4:4">
      <c r="D3451" t="str">
        <f t="shared" si="53"/>
        <v>\</v>
      </c>
    </row>
    <row r="3452" spans="4:4">
      <c r="D3452" t="str">
        <f t="shared" si="53"/>
        <v>\</v>
      </c>
    </row>
    <row r="3453" spans="4:4">
      <c r="D3453" t="str">
        <f t="shared" si="53"/>
        <v>\</v>
      </c>
    </row>
    <row r="3454" spans="4:4">
      <c r="D3454" t="str">
        <f t="shared" si="53"/>
        <v>\</v>
      </c>
    </row>
    <row r="3455" spans="4:4">
      <c r="D3455" t="str">
        <f t="shared" si="53"/>
        <v>\</v>
      </c>
    </row>
    <row r="3456" spans="4:4">
      <c r="D3456" t="str">
        <f t="shared" si="53"/>
        <v>\</v>
      </c>
    </row>
    <row r="3457" spans="4:4">
      <c r="D3457" t="str">
        <f t="shared" si="53"/>
        <v>\</v>
      </c>
    </row>
    <row r="3458" spans="4:4">
      <c r="D3458" t="str">
        <f t="shared" si="53"/>
        <v>\</v>
      </c>
    </row>
    <row r="3459" spans="4:4">
      <c r="D3459" t="str">
        <f t="shared" ref="D3459:D3522" si="54">_xlfn.CONCAT(A3459,$D$1,B3459)</f>
        <v>\</v>
      </c>
    </row>
    <row r="3460" spans="4:4">
      <c r="D3460" t="str">
        <f t="shared" si="54"/>
        <v>\</v>
      </c>
    </row>
    <row r="3461" spans="4:4">
      <c r="D3461" t="str">
        <f t="shared" si="54"/>
        <v>\</v>
      </c>
    </row>
    <row r="3462" spans="4:4">
      <c r="D3462" t="str">
        <f t="shared" si="54"/>
        <v>\</v>
      </c>
    </row>
    <row r="3463" spans="4:4">
      <c r="D3463" t="str">
        <f t="shared" si="54"/>
        <v>\</v>
      </c>
    </row>
    <row r="3464" spans="4:4">
      <c r="D3464" t="str">
        <f t="shared" si="54"/>
        <v>\</v>
      </c>
    </row>
    <row r="3465" spans="4:4">
      <c r="D3465" t="str">
        <f t="shared" si="54"/>
        <v>\</v>
      </c>
    </row>
    <row r="3466" spans="4:4">
      <c r="D3466" t="str">
        <f t="shared" si="54"/>
        <v>\</v>
      </c>
    </row>
    <row r="3467" spans="4:4">
      <c r="D3467" t="str">
        <f t="shared" si="54"/>
        <v>\</v>
      </c>
    </row>
    <row r="3468" spans="4:4">
      <c r="D3468" t="str">
        <f t="shared" si="54"/>
        <v>\</v>
      </c>
    </row>
    <row r="3469" spans="4:4">
      <c r="D3469" t="str">
        <f t="shared" si="54"/>
        <v>\</v>
      </c>
    </row>
    <row r="3470" spans="4:4">
      <c r="D3470" t="str">
        <f t="shared" si="54"/>
        <v>\</v>
      </c>
    </row>
    <row r="3471" spans="4:4">
      <c r="D3471" t="str">
        <f t="shared" si="54"/>
        <v>\</v>
      </c>
    </row>
    <row r="3472" spans="4:4">
      <c r="D3472" t="str">
        <f t="shared" si="54"/>
        <v>\</v>
      </c>
    </row>
    <row r="3473" spans="4:4">
      <c r="D3473" t="str">
        <f t="shared" si="54"/>
        <v>\</v>
      </c>
    </row>
    <row r="3474" spans="4:4">
      <c r="D3474" t="str">
        <f t="shared" si="54"/>
        <v>\</v>
      </c>
    </row>
    <row r="3475" spans="4:4">
      <c r="D3475" t="str">
        <f t="shared" si="54"/>
        <v>\</v>
      </c>
    </row>
    <row r="3476" spans="4:4">
      <c r="D3476" t="str">
        <f t="shared" si="54"/>
        <v>\</v>
      </c>
    </row>
    <row r="3477" spans="4:4">
      <c r="D3477" t="str">
        <f t="shared" si="54"/>
        <v>\</v>
      </c>
    </row>
    <row r="3478" spans="4:4">
      <c r="D3478" t="str">
        <f t="shared" si="54"/>
        <v>\</v>
      </c>
    </row>
    <row r="3479" spans="4:4">
      <c r="D3479" t="str">
        <f t="shared" si="54"/>
        <v>\</v>
      </c>
    </row>
    <row r="3480" spans="4:4">
      <c r="D3480" t="str">
        <f t="shared" si="54"/>
        <v>\</v>
      </c>
    </row>
    <row r="3481" spans="4:4">
      <c r="D3481" t="str">
        <f t="shared" si="54"/>
        <v>\</v>
      </c>
    </row>
    <row r="3482" spans="4:4">
      <c r="D3482" t="str">
        <f t="shared" si="54"/>
        <v>\</v>
      </c>
    </row>
    <row r="3483" spans="4:4">
      <c r="D3483" t="str">
        <f t="shared" si="54"/>
        <v>\</v>
      </c>
    </row>
    <row r="3484" spans="4:4">
      <c r="D3484" t="str">
        <f t="shared" si="54"/>
        <v>\</v>
      </c>
    </row>
    <row r="3485" spans="4:4">
      <c r="D3485" t="str">
        <f t="shared" si="54"/>
        <v>\</v>
      </c>
    </row>
    <row r="3486" spans="4:4">
      <c r="D3486" t="str">
        <f t="shared" si="54"/>
        <v>\</v>
      </c>
    </row>
    <row r="3487" spans="4:4">
      <c r="D3487" t="str">
        <f t="shared" si="54"/>
        <v>\</v>
      </c>
    </row>
    <row r="3488" spans="4:4">
      <c r="D3488" t="str">
        <f t="shared" si="54"/>
        <v>\</v>
      </c>
    </row>
    <row r="3489" spans="4:4">
      <c r="D3489" t="str">
        <f t="shared" si="54"/>
        <v>\</v>
      </c>
    </row>
    <row r="3490" spans="4:4">
      <c r="D3490" t="str">
        <f t="shared" si="54"/>
        <v>\</v>
      </c>
    </row>
    <row r="3491" spans="4:4">
      <c r="D3491" t="str">
        <f t="shared" si="54"/>
        <v>\</v>
      </c>
    </row>
    <row r="3492" spans="4:4">
      <c r="D3492" t="str">
        <f t="shared" si="54"/>
        <v>\</v>
      </c>
    </row>
    <row r="3493" spans="4:4">
      <c r="D3493" t="str">
        <f t="shared" si="54"/>
        <v>\</v>
      </c>
    </row>
    <row r="3494" spans="4:4">
      <c r="D3494" t="str">
        <f t="shared" si="54"/>
        <v>\</v>
      </c>
    </row>
    <row r="3495" spans="4:4">
      <c r="D3495" t="str">
        <f t="shared" si="54"/>
        <v>\</v>
      </c>
    </row>
    <row r="3496" spans="4:4">
      <c r="D3496" t="str">
        <f t="shared" si="54"/>
        <v>\</v>
      </c>
    </row>
    <row r="3497" spans="4:4">
      <c r="D3497" t="str">
        <f t="shared" si="54"/>
        <v>\</v>
      </c>
    </row>
    <row r="3498" spans="4:4">
      <c r="D3498" t="str">
        <f t="shared" si="54"/>
        <v>\</v>
      </c>
    </row>
    <row r="3499" spans="4:4">
      <c r="D3499" t="str">
        <f t="shared" si="54"/>
        <v>\</v>
      </c>
    </row>
    <row r="3500" spans="4:4">
      <c r="D3500" t="str">
        <f t="shared" si="54"/>
        <v>\</v>
      </c>
    </row>
    <row r="3501" spans="4:4">
      <c r="D3501" t="str">
        <f t="shared" si="54"/>
        <v>\</v>
      </c>
    </row>
    <row r="3502" spans="4:4">
      <c r="D3502" t="str">
        <f t="shared" si="54"/>
        <v>\</v>
      </c>
    </row>
    <row r="3503" spans="4:4">
      <c r="D3503" t="str">
        <f t="shared" si="54"/>
        <v>\</v>
      </c>
    </row>
    <row r="3504" spans="4:4">
      <c r="D3504" t="str">
        <f t="shared" si="54"/>
        <v>\</v>
      </c>
    </row>
    <row r="3505" spans="4:4">
      <c r="D3505" t="str">
        <f t="shared" si="54"/>
        <v>\</v>
      </c>
    </row>
    <row r="3506" spans="4:4">
      <c r="D3506" t="str">
        <f t="shared" si="54"/>
        <v>\</v>
      </c>
    </row>
    <row r="3507" spans="4:4">
      <c r="D3507" t="str">
        <f t="shared" si="54"/>
        <v>\</v>
      </c>
    </row>
    <row r="3508" spans="4:4">
      <c r="D3508" t="str">
        <f t="shared" si="54"/>
        <v>\</v>
      </c>
    </row>
    <row r="3509" spans="4:4">
      <c r="D3509" t="str">
        <f t="shared" si="54"/>
        <v>\</v>
      </c>
    </row>
    <row r="3510" spans="4:4">
      <c r="D3510" t="str">
        <f t="shared" si="54"/>
        <v>\</v>
      </c>
    </row>
    <row r="3511" spans="4:4">
      <c r="D3511" t="str">
        <f t="shared" si="54"/>
        <v>\</v>
      </c>
    </row>
    <row r="3512" spans="4:4">
      <c r="D3512" t="str">
        <f t="shared" si="54"/>
        <v>\</v>
      </c>
    </row>
    <row r="3513" spans="4:4">
      <c r="D3513" t="str">
        <f t="shared" si="54"/>
        <v>\</v>
      </c>
    </row>
    <row r="3514" spans="4:4">
      <c r="D3514" t="str">
        <f t="shared" si="54"/>
        <v>\</v>
      </c>
    </row>
    <row r="3515" spans="4:4">
      <c r="D3515" t="str">
        <f t="shared" si="54"/>
        <v>\</v>
      </c>
    </row>
    <row r="3516" spans="4:4">
      <c r="D3516" t="str">
        <f t="shared" si="54"/>
        <v>\</v>
      </c>
    </row>
    <row r="3517" spans="4:4">
      <c r="D3517" t="str">
        <f t="shared" si="54"/>
        <v>\</v>
      </c>
    </row>
    <row r="3518" spans="4:4">
      <c r="D3518" t="str">
        <f t="shared" si="54"/>
        <v>\</v>
      </c>
    </row>
    <row r="3519" spans="4:4">
      <c r="D3519" t="str">
        <f t="shared" si="54"/>
        <v>\</v>
      </c>
    </row>
    <row r="3520" spans="4:4">
      <c r="D3520" t="str">
        <f t="shared" si="54"/>
        <v>\</v>
      </c>
    </row>
    <row r="3521" spans="4:4">
      <c r="D3521" t="str">
        <f t="shared" si="54"/>
        <v>\</v>
      </c>
    </row>
    <row r="3522" spans="4:4">
      <c r="D3522" t="str">
        <f t="shared" si="54"/>
        <v>\</v>
      </c>
    </row>
    <row r="3523" spans="4:4">
      <c r="D3523" t="str">
        <f t="shared" ref="D3523:D3586" si="55">_xlfn.CONCAT(A3523,$D$1,B3523)</f>
        <v>\</v>
      </c>
    </row>
    <row r="3524" spans="4:4">
      <c r="D3524" t="str">
        <f t="shared" si="55"/>
        <v>\</v>
      </c>
    </row>
    <row r="3525" spans="4:4">
      <c r="D3525" t="str">
        <f t="shared" si="55"/>
        <v>\</v>
      </c>
    </row>
    <row r="3526" spans="4:4">
      <c r="D3526" t="str">
        <f t="shared" si="55"/>
        <v>\</v>
      </c>
    </row>
    <row r="3527" spans="4:4">
      <c r="D3527" t="str">
        <f t="shared" si="55"/>
        <v>\</v>
      </c>
    </row>
    <row r="3528" spans="4:4">
      <c r="D3528" t="str">
        <f t="shared" si="55"/>
        <v>\</v>
      </c>
    </row>
    <row r="3529" spans="4:4">
      <c r="D3529" t="str">
        <f t="shared" si="55"/>
        <v>\</v>
      </c>
    </row>
    <row r="3530" spans="4:4">
      <c r="D3530" t="str">
        <f t="shared" si="55"/>
        <v>\</v>
      </c>
    </row>
    <row r="3531" spans="4:4">
      <c r="D3531" t="str">
        <f t="shared" si="55"/>
        <v>\</v>
      </c>
    </row>
    <row r="3532" spans="4:4">
      <c r="D3532" t="str">
        <f t="shared" si="55"/>
        <v>\</v>
      </c>
    </row>
    <row r="3533" spans="4:4">
      <c r="D3533" t="str">
        <f t="shared" si="55"/>
        <v>\</v>
      </c>
    </row>
    <row r="3534" spans="4:4">
      <c r="D3534" t="str">
        <f t="shared" si="55"/>
        <v>\</v>
      </c>
    </row>
    <row r="3535" spans="4:4">
      <c r="D3535" t="str">
        <f t="shared" si="55"/>
        <v>\</v>
      </c>
    </row>
    <row r="3536" spans="4:4">
      <c r="D3536" t="str">
        <f t="shared" si="55"/>
        <v>\</v>
      </c>
    </row>
    <row r="3537" spans="4:4">
      <c r="D3537" t="str">
        <f t="shared" si="55"/>
        <v>\</v>
      </c>
    </row>
    <row r="3538" spans="4:4">
      <c r="D3538" t="str">
        <f t="shared" si="55"/>
        <v>\</v>
      </c>
    </row>
    <row r="3539" spans="4:4">
      <c r="D3539" t="str">
        <f t="shared" si="55"/>
        <v>\</v>
      </c>
    </row>
    <row r="3540" spans="4:4">
      <c r="D3540" t="str">
        <f t="shared" si="55"/>
        <v>\</v>
      </c>
    </row>
    <row r="3541" spans="4:4">
      <c r="D3541" t="str">
        <f t="shared" si="55"/>
        <v>\</v>
      </c>
    </row>
    <row r="3542" spans="4:4">
      <c r="D3542" t="str">
        <f t="shared" si="55"/>
        <v>\</v>
      </c>
    </row>
    <row r="3543" spans="4:4">
      <c r="D3543" t="str">
        <f t="shared" si="55"/>
        <v>\</v>
      </c>
    </row>
    <row r="3544" spans="4:4">
      <c r="D3544" t="str">
        <f t="shared" si="55"/>
        <v>\</v>
      </c>
    </row>
    <row r="3545" spans="4:4">
      <c r="D3545" t="str">
        <f t="shared" si="55"/>
        <v>\</v>
      </c>
    </row>
    <row r="3546" spans="4:4">
      <c r="D3546" t="str">
        <f t="shared" si="55"/>
        <v>\</v>
      </c>
    </row>
    <row r="3547" spans="4:4">
      <c r="D3547" t="str">
        <f t="shared" si="55"/>
        <v>\</v>
      </c>
    </row>
    <row r="3548" spans="4:4">
      <c r="D3548" t="str">
        <f t="shared" si="55"/>
        <v>\</v>
      </c>
    </row>
    <row r="3549" spans="4:4">
      <c r="D3549" t="str">
        <f t="shared" si="55"/>
        <v>\</v>
      </c>
    </row>
    <row r="3550" spans="4:4">
      <c r="D3550" t="str">
        <f t="shared" si="55"/>
        <v>\</v>
      </c>
    </row>
    <row r="3551" spans="4:4">
      <c r="D3551" t="str">
        <f t="shared" si="55"/>
        <v>\</v>
      </c>
    </row>
    <row r="3552" spans="4:4">
      <c r="D3552" t="str">
        <f t="shared" si="55"/>
        <v>\</v>
      </c>
    </row>
    <row r="3553" spans="4:4">
      <c r="D3553" t="str">
        <f t="shared" si="55"/>
        <v>\</v>
      </c>
    </row>
    <row r="3554" spans="4:4">
      <c r="D3554" t="str">
        <f t="shared" si="55"/>
        <v>\</v>
      </c>
    </row>
    <row r="3555" spans="4:4">
      <c r="D3555" t="str">
        <f t="shared" si="55"/>
        <v>\</v>
      </c>
    </row>
    <row r="3556" spans="4:4">
      <c r="D3556" t="str">
        <f t="shared" si="55"/>
        <v>\</v>
      </c>
    </row>
    <row r="3557" spans="4:4">
      <c r="D3557" t="str">
        <f t="shared" si="55"/>
        <v>\</v>
      </c>
    </row>
    <row r="3558" spans="4:4">
      <c r="D3558" t="str">
        <f t="shared" si="55"/>
        <v>\</v>
      </c>
    </row>
    <row r="3559" spans="4:4">
      <c r="D3559" t="str">
        <f t="shared" si="55"/>
        <v>\</v>
      </c>
    </row>
    <row r="3560" spans="4:4">
      <c r="D3560" t="str">
        <f t="shared" si="55"/>
        <v>\</v>
      </c>
    </row>
    <row r="3561" spans="4:4">
      <c r="D3561" t="str">
        <f t="shared" si="55"/>
        <v>\</v>
      </c>
    </row>
    <row r="3562" spans="4:4">
      <c r="D3562" t="str">
        <f t="shared" si="55"/>
        <v>\</v>
      </c>
    </row>
    <row r="3563" spans="4:4">
      <c r="D3563" t="str">
        <f t="shared" si="55"/>
        <v>\</v>
      </c>
    </row>
    <row r="3564" spans="4:4">
      <c r="D3564" t="str">
        <f t="shared" si="55"/>
        <v>\</v>
      </c>
    </row>
    <row r="3565" spans="4:4">
      <c r="D3565" t="str">
        <f t="shared" si="55"/>
        <v>\</v>
      </c>
    </row>
    <row r="3566" spans="4:4">
      <c r="D3566" t="str">
        <f t="shared" si="55"/>
        <v>\</v>
      </c>
    </row>
    <row r="3567" spans="4:4">
      <c r="D3567" t="str">
        <f t="shared" si="55"/>
        <v>\</v>
      </c>
    </row>
    <row r="3568" spans="4:4">
      <c r="D3568" t="str">
        <f t="shared" si="55"/>
        <v>\</v>
      </c>
    </row>
    <row r="3569" spans="4:4">
      <c r="D3569" t="str">
        <f t="shared" si="55"/>
        <v>\</v>
      </c>
    </row>
    <row r="3570" spans="4:4">
      <c r="D3570" t="str">
        <f t="shared" si="55"/>
        <v>\</v>
      </c>
    </row>
    <row r="3571" spans="4:4">
      <c r="D3571" t="str">
        <f t="shared" si="55"/>
        <v>\</v>
      </c>
    </row>
    <row r="3572" spans="4:4">
      <c r="D3572" t="str">
        <f t="shared" si="55"/>
        <v>\</v>
      </c>
    </row>
    <row r="3573" spans="4:4">
      <c r="D3573" t="str">
        <f t="shared" si="55"/>
        <v>\</v>
      </c>
    </row>
    <row r="3574" spans="4:4">
      <c r="D3574" t="str">
        <f t="shared" si="55"/>
        <v>\</v>
      </c>
    </row>
    <row r="3575" spans="4:4">
      <c r="D3575" t="str">
        <f t="shared" si="55"/>
        <v>\</v>
      </c>
    </row>
    <row r="3576" spans="4:4">
      <c r="D3576" t="str">
        <f t="shared" si="55"/>
        <v>\</v>
      </c>
    </row>
    <row r="3577" spans="4:4">
      <c r="D3577" t="str">
        <f t="shared" si="55"/>
        <v>\</v>
      </c>
    </row>
    <row r="3578" spans="4:4">
      <c r="D3578" t="str">
        <f t="shared" si="55"/>
        <v>\</v>
      </c>
    </row>
    <row r="3579" spans="4:4">
      <c r="D3579" t="str">
        <f t="shared" si="55"/>
        <v>\</v>
      </c>
    </row>
    <row r="3580" spans="4:4">
      <c r="D3580" t="str">
        <f t="shared" si="55"/>
        <v>\</v>
      </c>
    </row>
    <row r="3581" spans="4:4">
      <c r="D3581" t="str">
        <f t="shared" si="55"/>
        <v>\</v>
      </c>
    </row>
    <row r="3582" spans="4:4">
      <c r="D3582" t="str">
        <f t="shared" si="55"/>
        <v>\</v>
      </c>
    </row>
    <row r="3583" spans="4:4">
      <c r="D3583" t="str">
        <f t="shared" si="55"/>
        <v>\</v>
      </c>
    </row>
    <row r="3584" spans="4:4">
      <c r="D3584" t="str">
        <f t="shared" si="55"/>
        <v>\</v>
      </c>
    </row>
    <row r="3585" spans="4:4">
      <c r="D3585" t="str">
        <f t="shared" si="55"/>
        <v>\</v>
      </c>
    </row>
    <row r="3586" spans="4:4">
      <c r="D3586" t="str">
        <f t="shared" si="55"/>
        <v>\</v>
      </c>
    </row>
    <row r="3587" spans="4:4">
      <c r="D3587" t="str">
        <f t="shared" ref="D3587:D3650" si="56">_xlfn.CONCAT(A3587,$D$1,B3587)</f>
        <v>\</v>
      </c>
    </row>
    <row r="3588" spans="4:4">
      <c r="D3588" t="str">
        <f t="shared" si="56"/>
        <v>\</v>
      </c>
    </row>
    <row r="3589" spans="4:4">
      <c r="D3589" t="str">
        <f t="shared" si="56"/>
        <v>\</v>
      </c>
    </row>
    <row r="3590" spans="4:4">
      <c r="D3590" t="str">
        <f t="shared" si="56"/>
        <v>\</v>
      </c>
    </row>
    <row r="3591" spans="4:4">
      <c r="D3591" t="str">
        <f t="shared" si="56"/>
        <v>\</v>
      </c>
    </row>
    <row r="3592" spans="4:4">
      <c r="D3592" t="str">
        <f t="shared" si="56"/>
        <v>\</v>
      </c>
    </row>
    <row r="3593" spans="4:4">
      <c r="D3593" t="str">
        <f t="shared" si="56"/>
        <v>\</v>
      </c>
    </row>
    <row r="3594" spans="4:4">
      <c r="D3594" t="str">
        <f t="shared" si="56"/>
        <v>\</v>
      </c>
    </row>
    <row r="3595" spans="4:4">
      <c r="D3595" t="str">
        <f t="shared" si="56"/>
        <v>\</v>
      </c>
    </row>
    <row r="3596" spans="4:4">
      <c r="D3596" t="str">
        <f t="shared" si="56"/>
        <v>\</v>
      </c>
    </row>
    <row r="3597" spans="4:4">
      <c r="D3597" t="str">
        <f t="shared" si="56"/>
        <v>\</v>
      </c>
    </row>
    <row r="3598" spans="4:4">
      <c r="D3598" t="str">
        <f t="shared" si="56"/>
        <v>\</v>
      </c>
    </row>
    <row r="3599" spans="4:4">
      <c r="D3599" t="str">
        <f t="shared" si="56"/>
        <v>\</v>
      </c>
    </row>
    <row r="3600" spans="4:4">
      <c r="D3600" t="str">
        <f t="shared" si="56"/>
        <v>\</v>
      </c>
    </row>
    <row r="3601" spans="4:4">
      <c r="D3601" t="str">
        <f t="shared" si="56"/>
        <v>\</v>
      </c>
    </row>
    <row r="3602" spans="4:4">
      <c r="D3602" t="str">
        <f t="shared" si="56"/>
        <v>\</v>
      </c>
    </row>
    <row r="3603" spans="4:4">
      <c r="D3603" t="str">
        <f t="shared" si="56"/>
        <v>\</v>
      </c>
    </row>
    <row r="3604" spans="4:4">
      <c r="D3604" t="str">
        <f t="shared" si="56"/>
        <v>\</v>
      </c>
    </row>
    <row r="3605" spans="4:4">
      <c r="D3605" t="str">
        <f t="shared" si="56"/>
        <v>\</v>
      </c>
    </row>
    <row r="3606" spans="4:4">
      <c r="D3606" t="str">
        <f t="shared" si="56"/>
        <v>\</v>
      </c>
    </row>
    <row r="3607" spans="4:4">
      <c r="D3607" t="str">
        <f t="shared" si="56"/>
        <v>\</v>
      </c>
    </row>
    <row r="3608" spans="4:4">
      <c r="D3608" t="str">
        <f t="shared" si="56"/>
        <v>\</v>
      </c>
    </row>
    <row r="3609" spans="4:4">
      <c r="D3609" t="str">
        <f t="shared" si="56"/>
        <v>\</v>
      </c>
    </row>
    <row r="3610" spans="4:4">
      <c r="D3610" t="str">
        <f t="shared" si="56"/>
        <v>\</v>
      </c>
    </row>
    <row r="3611" spans="4:4">
      <c r="D3611" t="str">
        <f t="shared" si="56"/>
        <v>\</v>
      </c>
    </row>
    <row r="3612" spans="4:4">
      <c r="D3612" t="str">
        <f t="shared" si="56"/>
        <v>\</v>
      </c>
    </row>
    <row r="3613" spans="4:4">
      <c r="D3613" t="str">
        <f t="shared" si="56"/>
        <v>\</v>
      </c>
    </row>
    <row r="3614" spans="4:4">
      <c r="D3614" t="str">
        <f t="shared" si="56"/>
        <v>\</v>
      </c>
    </row>
    <row r="3615" spans="4:4">
      <c r="D3615" t="str">
        <f t="shared" si="56"/>
        <v>\</v>
      </c>
    </row>
    <row r="3616" spans="4:4">
      <c r="D3616" t="str">
        <f t="shared" si="56"/>
        <v>\</v>
      </c>
    </row>
    <row r="3617" spans="4:4">
      <c r="D3617" t="str">
        <f t="shared" si="56"/>
        <v>\</v>
      </c>
    </row>
    <row r="3618" spans="4:4">
      <c r="D3618" t="str">
        <f t="shared" si="56"/>
        <v>\</v>
      </c>
    </row>
    <row r="3619" spans="4:4">
      <c r="D3619" t="str">
        <f t="shared" si="56"/>
        <v>\</v>
      </c>
    </row>
    <row r="3620" spans="4:4">
      <c r="D3620" t="str">
        <f t="shared" si="56"/>
        <v>\</v>
      </c>
    </row>
    <row r="3621" spans="4:4">
      <c r="D3621" t="str">
        <f t="shared" si="56"/>
        <v>\</v>
      </c>
    </row>
    <row r="3622" spans="4:4">
      <c r="D3622" t="str">
        <f t="shared" si="56"/>
        <v>\</v>
      </c>
    </row>
    <row r="3623" spans="4:4">
      <c r="D3623" t="str">
        <f t="shared" si="56"/>
        <v>\</v>
      </c>
    </row>
    <row r="3624" spans="4:4">
      <c r="D3624" t="str">
        <f t="shared" si="56"/>
        <v>\</v>
      </c>
    </row>
    <row r="3625" spans="4:4">
      <c r="D3625" t="str">
        <f t="shared" si="56"/>
        <v>\</v>
      </c>
    </row>
    <row r="3626" spans="4:4">
      <c r="D3626" t="str">
        <f t="shared" si="56"/>
        <v>\</v>
      </c>
    </row>
    <row r="3627" spans="4:4">
      <c r="D3627" t="str">
        <f t="shared" si="56"/>
        <v>\</v>
      </c>
    </row>
    <row r="3628" spans="4:4">
      <c r="D3628" t="str">
        <f t="shared" si="56"/>
        <v>\</v>
      </c>
    </row>
    <row r="3629" spans="4:4">
      <c r="D3629" t="str">
        <f t="shared" si="56"/>
        <v>\</v>
      </c>
    </row>
    <row r="3630" spans="4:4">
      <c r="D3630" t="str">
        <f t="shared" si="56"/>
        <v>\</v>
      </c>
    </row>
    <row r="3631" spans="4:4">
      <c r="D3631" t="str">
        <f t="shared" si="56"/>
        <v>\</v>
      </c>
    </row>
    <row r="3632" spans="4:4">
      <c r="D3632" t="str">
        <f t="shared" si="56"/>
        <v>\</v>
      </c>
    </row>
    <row r="3633" spans="4:4">
      <c r="D3633" t="str">
        <f t="shared" si="56"/>
        <v>\</v>
      </c>
    </row>
    <row r="3634" spans="4:4">
      <c r="D3634" t="str">
        <f t="shared" si="56"/>
        <v>\</v>
      </c>
    </row>
    <row r="3635" spans="4:4">
      <c r="D3635" t="str">
        <f t="shared" si="56"/>
        <v>\</v>
      </c>
    </row>
    <row r="3636" spans="4:4">
      <c r="D3636" t="str">
        <f t="shared" si="56"/>
        <v>\</v>
      </c>
    </row>
    <row r="3637" spans="4:4">
      <c r="D3637" t="str">
        <f t="shared" si="56"/>
        <v>\</v>
      </c>
    </row>
    <row r="3638" spans="4:4">
      <c r="D3638" t="str">
        <f t="shared" si="56"/>
        <v>\</v>
      </c>
    </row>
    <row r="3639" spans="4:4">
      <c r="D3639" t="str">
        <f t="shared" si="56"/>
        <v>\</v>
      </c>
    </row>
    <row r="3640" spans="4:4">
      <c r="D3640" t="str">
        <f t="shared" si="56"/>
        <v>\</v>
      </c>
    </row>
    <row r="3641" spans="4:4">
      <c r="D3641" t="str">
        <f t="shared" si="56"/>
        <v>\</v>
      </c>
    </row>
    <row r="3642" spans="4:4">
      <c r="D3642" t="str">
        <f t="shared" si="56"/>
        <v>\</v>
      </c>
    </row>
    <row r="3643" spans="4:4">
      <c r="D3643" t="str">
        <f t="shared" si="56"/>
        <v>\</v>
      </c>
    </row>
    <row r="3644" spans="4:4">
      <c r="D3644" t="str">
        <f t="shared" si="56"/>
        <v>\</v>
      </c>
    </row>
    <row r="3645" spans="4:4">
      <c r="D3645" t="str">
        <f t="shared" si="56"/>
        <v>\</v>
      </c>
    </row>
    <row r="3646" spans="4:4">
      <c r="D3646" t="str">
        <f t="shared" si="56"/>
        <v>\</v>
      </c>
    </row>
    <row r="3647" spans="4:4">
      <c r="D3647" t="str">
        <f t="shared" si="56"/>
        <v>\</v>
      </c>
    </row>
    <row r="3648" spans="4:4">
      <c r="D3648" t="str">
        <f t="shared" si="56"/>
        <v>\</v>
      </c>
    </row>
    <row r="3649" spans="4:4">
      <c r="D3649" t="str">
        <f t="shared" si="56"/>
        <v>\</v>
      </c>
    </row>
    <row r="3650" spans="4:4">
      <c r="D3650" t="str">
        <f t="shared" si="56"/>
        <v>\</v>
      </c>
    </row>
    <row r="3651" spans="4:4">
      <c r="D3651" t="str">
        <f t="shared" ref="D3651:D3714" si="57">_xlfn.CONCAT(A3651,$D$1,B3651)</f>
        <v>\</v>
      </c>
    </row>
    <row r="3652" spans="4:4">
      <c r="D3652" t="str">
        <f t="shared" si="57"/>
        <v>\</v>
      </c>
    </row>
    <row r="3653" spans="4:4">
      <c r="D3653" t="str">
        <f t="shared" si="57"/>
        <v>\</v>
      </c>
    </row>
    <row r="3654" spans="4:4">
      <c r="D3654" t="str">
        <f t="shared" si="57"/>
        <v>\</v>
      </c>
    </row>
    <row r="3655" spans="4:4">
      <c r="D3655" t="str">
        <f t="shared" si="57"/>
        <v>\</v>
      </c>
    </row>
    <row r="3656" spans="4:4">
      <c r="D3656" t="str">
        <f t="shared" si="57"/>
        <v>\</v>
      </c>
    </row>
    <row r="3657" spans="4:4">
      <c r="D3657" t="str">
        <f t="shared" si="57"/>
        <v>\</v>
      </c>
    </row>
    <row r="3658" spans="4:4">
      <c r="D3658" t="str">
        <f t="shared" si="57"/>
        <v>\</v>
      </c>
    </row>
    <row r="3659" spans="4:4">
      <c r="D3659" t="str">
        <f t="shared" si="57"/>
        <v>\</v>
      </c>
    </row>
    <row r="3660" spans="4:4">
      <c r="D3660" t="str">
        <f t="shared" si="57"/>
        <v>\</v>
      </c>
    </row>
    <row r="3661" spans="4:4">
      <c r="D3661" t="str">
        <f t="shared" si="57"/>
        <v>\</v>
      </c>
    </row>
    <row r="3662" spans="4:4">
      <c r="D3662" t="str">
        <f t="shared" si="57"/>
        <v>\</v>
      </c>
    </row>
    <row r="3663" spans="4:4">
      <c r="D3663" t="str">
        <f t="shared" si="57"/>
        <v>\</v>
      </c>
    </row>
    <row r="3664" spans="4:4">
      <c r="D3664" t="str">
        <f t="shared" si="57"/>
        <v>\</v>
      </c>
    </row>
    <row r="3665" spans="4:4">
      <c r="D3665" t="str">
        <f t="shared" si="57"/>
        <v>\</v>
      </c>
    </row>
    <row r="3666" spans="4:4">
      <c r="D3666" t="str">
        <f t="shared" si="57"/>
        <v>\</v>
      </c>
    </row>
    <row r="3667" spans="4:4">
      <c r="D3667" t="str">
        <f t="shared" si="57"/>
        <v>\</v>
      </c>
    </row>
    <row r="3668" spans="4:4">
      <c r="D3668" t="str">
        <f t="shared" si="57"/>
        <v>\</v>
      </c>
    </row>
    <row r="3669" spans="4:4">
      <c r="D3669" t="str">
        <f t="shared" si="57"/>
        <v>\</v>
      </c>
    </row>
    <row r="3670" spans="4:4">
      <c r="D3670" t="str">
        <f t="shared" si="57"/>
        <v>\</v>
      </c>
    </row>
    <row r="3671" spans="4:4">
      <c r="D3671" t="str">
        <f t="shared" si="57"/>
        <v>\</v>
      </c>
    </row>
    <row r="3672" spans="4:4">
      <c r="D3672" t="str">
        <f t="shared" si="57"/>
        <v>\</v>
      </c>
    </row>
    <row r="3673" spans="4:4">
      <c r="D3673" t="str">
        <f t="shared" si="57"/>
        <v>\</v>
      </c>
    </row>
    <row r="3674" spans="4:4">
      <c r="D3674" t="str">
        <f t="shared" si="57"/>
        <v>\</v>
      </c>
    </row>
    <row r="3675" spans="4:4">
      <c r="D3675" t="str">
        <f t="shared" si="57"/>
        <v>\</v>
      </c>
    </row>
    <row r="3676" spans="4:4">
      <c r="D3676" t="str">
        <f t="shared" si="57"/>
        <v>\</v>
      </c>
    </row>
    <row r="3677" spans="4:4">
      <c r="D3677" t="str">
        <f t="shared" si="57"/>
        <v>\</v>
      </c>
    </row>
    <row r="3678" spans="4:4">
      <c r="D3678" t="str">
        <f t="shared" si="57"/>
        <v>\</v>
      </c>
    </row>
    <row r="3679" spans="4:4">
      <c r="D3679" t="str">
        <f t="shared" si="57"/>
        <v>\</v>
      </c>
    </row>
    <row r="3680" spans="4:4">
      <c r="D3680" t="str">
        <f t="shared" si="57"/>
        <v>\</v>
      </c>
    </row>
    <row r="3681" spans="4:4">
      <c r="D3681" t="str">
        <f t="shared" si="57"/>
        <v>\</v>
      </c>
    </row>
    <row r="3682" spans="4:4">
      <c r="D3682" t="str">
        <f t="shared" si="57"/>
        <v>\</v>
      </c>
    </row>
    <row r="3683" spans="4:4">
      <c r="D3683" t="str">
        <f t="shared" si="57"/>
        <v>\</v>
      </c>
    </row>
    <row r="3684" spans="4:4">
      <c r="D3684" t="str">
        <f t="shared" si="57"/>
        <v>\</v>
      </c>
    </row>
    <row r="3685" spans="4:4">
      <c r="D3685" t="str">
        <f t="shared" si="57"/>
        <v>\</v>
      </c>
    </row>
    <row r="3686" spans="4:4">
      <c r="D3686" t="str">
        <f t="shared" si="57"/>
        <v>\</v>
      </c>
    </row>
    <row r="3687" spans="4:4">
      <c r="D3687" t="str">
        <f t="shared" si="57"/>
        <v>\</v>
      </c>
    </row>
    <row r="3688" spans="4:4">
      <c r="D3688" t="str">
        <f t="shared" si="57"/>
        <v>\</v>
      </c>
    </row>
    <row r="3689" spans="4:4">
      <c r="D3689" t="str">
        <f t="shared" si="57"/>
        <v>\</v>
      </c>
    </row>
    <row r="3690" spans="4:4">
      <c r="D3690" t="str">
        <f t="shared" si="57"/>
        <v>\</v>
      </c>
    </row>
    <row r="3691" spans="4:4">
      <c r="D3691" t="str">
        <f t="shared" si="57"/>
        <v>\</v>
      </c>
    </row>
    <row r="3692" spans="4:4">
      <c r="D3692" t="str">
        <f t="shared" si="57"/>
        <v>\</v>
      </c>
    </row>
    <row r="3693" spans="4:4">
      <c r="D3693" t="str">
        <f t="shared" si="57"/>
        <v>\</v>
      </c>
    </row>
    <row r="3694" spans="4:4">
      <c r="D3694" t="str">
        <f t="shared" si="57"/>
        <v>\</v>
      </c>
    </row>
    <row r="3695" spans="4:4">
      <c r="D3695" t="str">
        <f t="shared" si="57"/>
        <v>\</v>
      </c>
    </row>
    <row r="3696" spans="4:4">
      <c r="D3696" t="str">
        <f t="shared" si="57"/>
        <v>\</v>
      </c>
    </row>
    <row r="3697" spans="4:4">
      <c r="D3697" t="str">
        <f t="shared" si="57"/>
        <v>\</v>
      </c>
    </row>
    <row r="3698" spans="4:4">
      <c r="D3698" t="str">
        <f t="shared" si="57"/>
        <v>\</v>
      </c>
    </row>
    <row r="3699" spans="4:4">
      <c r="D3699" t="str">
        <f t="shared" si="57"/>
        <v>\</v>
      </c>
    </row>
    <row r="3700" spans="4:4">
      <c r="D3700" t="str">
        <f t="shared" si="57"/>
        <v>\</v>
      </c>
    </row>
    <row r="3701" spans="4:4">
      <c r="D3701" t="str">
        <f t="shared" si="57"/>
        <v>\</v>
      </c>
    </row>
    <row r="3702" spans="4:4">
      <c r="D3702" t="str">
        <f t="shared" si="57"/>
        <v>\</v>
      </c>
    </row>
    <row r="3703" spans="4:4">
      <c r="D3703" t="str">
        <f t="shared" si="57"/>
        <v>\</v>
      </c>
    </row>
    <row r="3704" spans="4:4">
      <c r="D3704" t="str">
        <f t="shared" si="57"/>
        <v>\</v>
      </c>
    </row>
    <row r="3705" spans="4:4">
      <c r="D3705" t="str">
        <f t="shared" si="57"/>
        <v>\</v>
      </c>
    </row>
    <row r="3706" spans="4:4">
      <c r="D3706" t="str">
        <f t="shared" si="57"/>
        <v>\</v>
      </c>
    </row>
    <row r="3707" spans="4:4">
      <c r="D3707" t="str">
        <f t="shared" si="57"/>
        <v>\</v>
      </c>
    </row>
    <row r="3708" spans="4:4">
      <c r="D3708" t="str">
        <f t="shared" si="57"/>
        <v>\</v>
      </c>
    </row>
    <row r="3709" spans="4:4">
      <c r="D3709" t="str">
        <f t="shared" si="57"/>
        <v>\</v>
      </c>
    </row>
    <row r="3710" spans="4:4">
      <c r="D3710" t="str">
        <f t="shared" si="57"/>
        <v>\</v>
      </c>
    </row>
    <row r="3711" spans="4:4">
      <c r="D3711" t="str">
        <f t="shared" si="57"/>
        <v>\</v>
      </c>
    </row>
    <row r="3712" spans="4:4">
      <c r="D3712" t="str">
        <f t="shared" si="57"/>
        <v>\</v>
      </c>
    </row>
    <row r="3713" spans="4:4">
      <c r="D3713" t="str">
        <f t="shared" si="57"/>
        <v>\</v>
      </c>
    </row>
    <row r="3714" spans="4:4">
      <c r="D3714" t="str">
        <f t="shared" si="57"/>
        <v>\</v>
      </c>
    </row>
    <row r="3715" spans="4:4">
      <c r="D3715" t="str">
        <f t="shared" ref="D3715:D3778" si="58">_xlfn.CONCAT(A3715,$D$1,B3715)</f>
        <v>\</v>
      </c>
    </row>
    <row r="3716" spans="4:4">
      <c r="D3716" t="str">
        <f t="shared" si="58"/>
        <v>\</v>
      </c>
    </row>
    <row r="3717" spans="4:4">
      <c r="D3717" t="str">
        <f t="shared" si="58"/>
        <v>\</v>
      </c>
    </row>
    <row r="3718" spans="4:4">
      <c r="D3718" t="str">
        <f t="shared" si="58"/>
        <v>\</v>
      </c>
    </row>
    <row r="3719" spans="4:4">
      <c r="D3719" t="str">
        <f t="shared" si="58"/>
        <v>\</v>
      </c>
    </row>
    <row r="3720" spans="4:4">
      <c r="D3720" t="str">
        <f t="shared" si="58"/>
        <v>\</v>
      </c>
    </row>
    <row r="3721" spans="4:4">
      <c r="D3721" t="str">
        <f t="shared" si="58"/>
        <v>\</v>
      </c>
    </row>
    <row r="3722" spans="4:4">
      <c r="D3722" t="str">
        <f t="shared" si="58"/>
        <v>\</v>
      </c>
    </row>
    <row r="3723" spans="4:4">
      <c r="D3723" t="str">
        <f t="shared" si="58"/>
        <v>\</v>
      </c>
    </row>
    <row r="3724" spans="4:4">
      <c r="D3724" t="str">
        <f t="shared" si="58"/>
        <v>\</v>
      </c>
    </row>
    <row r="3725" spans="4:4">
      <c r="D3725" t="str">
        <f t="shared" si="58"/>
        <v>\</v>
      </c>
    </row>
    <row r="3726" spans="4:4">
      <c r="D3726" t="str">
        <f t="shared" si="58"/>
        <v>\</v>
      </c>
    </row>
    <row r="3727" spans="4:4">
      <c r="D3727" t="str">
        <f t="shared" si="58"/>
        <v>\</v>
      </c>
    </row>
    <row r="3728" spans="4:4">
      <c r="D3728" t="str">
        <f t="shared" si="58"/>
        <v>\</v>
      </c>
    </row>
    <row r="3729" spans="4:4">
      <c r="D3729" t="str">
        <f t="shared" si="58"/>
        <v>\</v>
      </c>
    </row>
    <row r="3730" spans="4:4">
      <c r="D3730" t="str">
        <f t="shared" si="58"/>
        <v>\</v>
      </c>
    </row>
    <row r="3731" spans="4:4">
      <c r="D3731" t="str">
        <f t="shared" si="58"/>
        <v>\</v>
      </c>
    </row>
    <row r="3732" spans="4:4">
      <c r="D3732" t="str">
        <f t="shared" si="58"/>
        <v>\</v>
      </c>
    </row>
    <row r="3733" spans="4:4">
      <c r="D3733" t="str">
        <f t="shared" si="58"/>
        <v>\</v>
      </c>
    </row>
    <row r="3734" spans="4:4">
      <c r="D3734" t="str">
        <f t="shared" si="58"/>
        <v>\</v>
      </c>
    </row>
    <row r="3735" spans="4:4">
      <c r="D3735" t="str">
        <f t="shared" si="58"/>
        <v>\</v>
      </c>
    </row>
    <row r="3736" spans="4:4">
      <c r="D3736" t="str">
        <f t="shared" si="58"/>
        <v>\</v>
      </c>
    </row>
    <row r="3737" spans="4:4">
      <c r="D3737" t="str">
        <f t="shared" si="58"/>
        <v>\</v>
      </c>
    </row>
    <row r="3738" spans="4:4">
      <c r="D3738" t="str">
        <f t="shared" si="58"/>
        <v>\</v>
      </c>
    </row>
    <row r="3739" spans="4:4">
      <c r="D3739" t="str">
        <f t="shared" si="58"/>
        <v>\</v>
      </c>
    </row>
    <row r="3740" spans="4:4">
      <c r="D3740" t="str">
        <f t="shared" si="58"/>
        <v>\</v>
      </c>
    </row>
    <row r="3741" spans="4:4">
      <c r="D3741" t="str">
        <f t="shared" si="58"/>
        <v>\</v>
      </c>
    </row>
    <row r="3742" spans="4:4">
      <c r="D3742" t="str">
        <f t="shared" si="58"/>
        <v>\</v>
      </c>
    </row>
    <row r="3743" spans="4:4">
      <c r="D3743" t="str">
        <f t="shared" si="58"/>
        <v>\</v>
      </c>
    </row>
    <row r="3744" spans="4:4">
      <c r="D3744" t="str">
        <f t="shared" si="58"/>
        <v>\</v>
      </c>
    </row>
    <row r="3745" spans="4:4">
      <c r="D3745" t="str">
        <f t="shared" si="58"/>
        <v>\</v>
      </c>
    </row>
    <row r="3746" spans="4:4">
      <c r="D3746" t="str">
        <f t="shared" si="58"/>
        <v>\</v>
      </c>
    </row>
    <row r="3747" spans="4:4">
      <c r="D3747" t="str">
        <f t="shared" si="58"/>
        <v>\</v>
      </c>
    </row>
    <row r="3748" spans="4:4">
      <c r="D3748" t="str">
        <f t="shared" si="58"/>
        <v>\</v>
      </c>
    </row>
    <row r="3749" spans="4:4">
      <c r="D3749" t="str">
        <f t="shared" si="58"/>
        <v>\</v>
      </c>
    </row>
    <row r="3750" spans="4:4">
      <c r="D3750" t="str">
        <f t="shared" si="58"/>
        <v>\</v>
      </c>
    </row>
    <row r="3751" spans="4:4">
      <c r="D3751" t="str">
        <f t="shared" si="58"/>
        <v>\</v>
      </c>
    </row>
    <row r="3752" spans="4:4">
      <c r="D3752" t="str">
        <f t="shared" si="58"/>
        <v>\</v>
      </c>
    </row>
    <row r="3753" spans="4:4">
      <c r="D3753" t="str">
        <f t="shared" si="58"/>
        <v>\</v>
      </c>
    </row>
    <row r="3754" spans="4:4">
      <c r="D3754" t="str">
        <f t="shared" si="58"/>
        <v>\</v>
      </c>
    </row>
    <row r="3755" spans="4:4">
      <c r="D3755" t="str">
        <f t="shared" si="58"/>
        <v>\</v>
      </c>
    </row>
    <row r="3756" spans="4:4">
      <c r="D3756" t="str">
        <f t="shared" si="58"/>
        <v>\</v>
      </c>
    </row>
    <row r="3757" spans="4:4">
      <c r="D3757" t="str">
        <f t="shared" si="58"/>
        <v>\</v>
      </c>
    </row>
    <row r="3758" spans="4:4">
      <c r="D3758" t="str">
        <f t="shared" si="58"/>
        <v>\</v>
      </c>
    </row>
    <row r="3759" spans="4:4">
      <c r="D3759" t="str">
        <f t="shared" si="58"/>
        <v>\</v>
      </c>
    </row>
    <row r="3760" spans="4:4">
      <c r="D3760" t="str">
        <f t="shared" si="58"/>
        <v>\</v>
      </c>
    </row>
    <row r="3761" spans="4:4">
      <c r="D3761" t="str">
        <f t="shared" si="58"/>
        <v>\</v>
      </c>
    </row>
    <row r="3762" spans="4:4">
      <c r="D3762" t="str">
        <f t="shared" si="58"/>
        <v>\</v>
      </c>
    </row>
    <row r="3763" spans="4:4">
      <c r="D3763" t="str">
        <f t="shared" si="58"/>
        <v>\</v>
      </c>
    </row>
    <row r="3764" spans="4:4">
      <c r="D3764" t="str">
        <f t="shared" si="58"/>
        <v>\</v>
      </c>
    </row>
    <row r="3765" spans="4:4">
      <c r="D3765" t="str">
        <f t="shared" si="58"/>
        <v>\</v>
      </c>
    </row>
    <row r="3766" spans="4:4">
      <c r="D3766" t="str">
        <f t="shared" si="58"/>
        <v>\</v>
      </c>
    </row>
    <row r="3767" spans="4:4">
      <c r="D3767" t="str">
        <f t="shared" si="58"/>
        <v>\</v>
      </c>
    </row>
    <row r="3768" spans="4:4">
      <c r="D3768" t="str">
        <f t="shared" si="58"/>
        <v>\</v>
      </c>
    </row>
    <row r="3769" spans="4:4">
      <c r="D3769" t="str">
        <f t="shared" si="58"/>
        <v>\</v>
      </c>
    </row>
    <row r="3770" spans="4:4">
      <c r="D3770" t="str">
        <f t="shared" si="58"/>
        <v>\</v>
      </c>
    </row>
    <row r="3771" spans="4:4">
      <c r="D3771" t="str">
        <f t="shared" si="58"/>
        <v>\</v>
      </c>
    </row>
    <row r="3772" spans="4:4">
      <c r="D3772" t="str">
        <f t="shared" si="58"/>
        <v>\</v>
      </c>
    </row>
    <row r="3773" spans="4:4">
      <c r="D3773" t="str">
        <f t="shared" si="58"/>
        <v>\</v>
      </c>
    </row>
    <row r="3774" spans="4:4">
      <c r="D3774" t="str">
        <f t="shared" si="58"/>
        <v>\</v>
      </c>
    </row>
    <row r="3775" spans="4:4">
      <c r="D3775" t="str">
        <f t="shared" si="58"/>
        <v>\</v>
      </c>
    </row>
    <row r="3776" spans="4:4">
      <c r="D3776" t="str">
        <f t="shared" si="58"/>
        <v>\</v>
      </c>
    </row>
    <row r="3777" spans="4:4">
      <c r="D3777" t="str">
        <f t="shared" si="58"/>
        <v>\</v>
      </c>
    </row>
    <row r="3778" spans="4:4">
      <c r="D3778" t="str">
        <f t="shared" si="58"/>
        <v>\</v>
      </c>
    </row>
    <row r="3779" spans="4:4">
      <c r="D3779" t="str">
        <f t="shared" ref="D3779:D3842" si="59">_xlfn.CONCAT(A3779,$D$1,B3779)</f>
        <v>\</v>
      </c>
    </row>
    <row r="3780" spans="4:4">
      <c r="D3780" t="str">
        <f t="shared" si="59"/>
        <v>\</v>
      </c>
    </row>
    <row r="3781" spans="4:4">
      <c r="D3781" t="str">
        <f t="shared" si="59"/>
        <v>\</v>
      </c>
    </row>
    <row r="3782" spans="4:4">
      <c r="D3782" t="str">
        <f t="shared" si="59"/>
        <v>\</v>
      </c>
    </row>
    <row r="3783" spans="4:4">
      <c r="D3783" t="str">
        <f t="shared" si="59"/>
        <v>\</v>
      </c>
    </row>
    <row r="3784" spans="4:4">
      <c r="D3784" t="str">
        <f t="shared" si="59"/>
        <v>\</v>
      </c>
    </row>
    <row r="3785" spans="4:4">
      <c r="D3785" t="str">
        <f t="shared" si="59"/>
        <v>\</v>
      </c>
    </row>
    <row r="3786" spans="4:4">
      <c r="D3786" t="str">
        <f t="shared" si="59"/>
        <v>\</v>
      </c>
    </row>
    <row r="3787" spans="4:4">
      <c r="D3787" t="str">
        <f t="shared" si="59"/>
        <v>\</v>
      </c>
    </row>
    <row r="3788" spans="4:4">
      <c r="D3788" t="str">
        <f t="shared" si="59"/>
        <v>\</v>
      </c>
    </row>
    <row r="3789" spans="4:4">
      <c r="D3789" t="str">
        <f t="shared" si="59"/>
        <v>\</v>
      </c>
    </row>
    <row r="3790" spans="4:4">
      <c r="D3790" t="str">
        <f t="shared" si="59"/>
        <v>\</v>
      </c>
    </row>
    <row r="3791" spans="4:4">
      <c r="D3791" t="str">
        <f t="shared" si="59"/>
        <v>\</v>
      </c>
    </row>
    <row r="3792" spans="4:4">
      <c r="D3792" t="str">
        <f t="shared" si="59"/>
        <v>\</v>
      </c>
    </row>
    <row r="3793" spans="4:4">
      <c r="D3793" t="str">
        <f t="shared" si="59"/>
        <v>\</v>
      </c>
    </row>
    <row r="3794" spans="4:4">
      <c r="D3794" t="str">
        <f t="shared" si="59"/>
        <v>\</v>
      </c>
    </row>
    <row r="3795" spans="4:4">
      <c r="D3795" t="str">
        <f t="shared" si="59"/>
        <v>\</v>
      </c>
    </row>
    <row r="3796" spans="4:4">
      <c r="D3796" t="str">
        <f t="shared" si="59"/>
        <v>\</v>
      </c>
    </row>
    <row r="3797" spans="4:4">
      <c r="D3797" t="str">
        <f t="shared" si="59"/>
        <v>\</v>
      </c>
    </row>
    <row r="3798" spans="4:4">
      <c r="D3798" t="str">
        <f t="shared" si="59"/>
        <v>\</v>
      </c>
    </row>
    <row r="3799" spans="4:4">
      <c r="D3799" t="str">
        <f t="shared" si="59"/>
        <v>\</v>
      </c>
    </row>
    <row r="3800" spans="4:4">
      <c r="D3800" t="str">
        <f t="shared" si="59"/>
        <v>\</v>
      </c>
    </row>
    <row r="3801" spans="4:4">
      <c r="D3801" t="str">
        <f t="shared" si="59"/>
        <v>\</v>
      </c>
    </row>
    <row r="3802" spans="4:4">
      <c r="D3802" t="str">
        <f t="shared" si="59"/>
        <v>\</v>
      </c>
    </row>
    <row r="3803" spans="4:4">
      <c r="D3803" t="str">
        <f t="shared" si="59"/>
        <v>\</v>
      </c>
    </row>
    <row r="3804" spans="4:4">
      <c r="D3804" t="str">
        <f t="shared" si="59"/>
        <v>\</v>
      </c>
    </row>
    <row r="3805" spans="4:4">
      <c r="D3805" t="str">
        <f t="shared" si="59"/>
        <v>\</v>
      </c>
    </row>
    <row r="3806" spans="4:4">
      <c r="D3806" t="str">
        <f t="shared" si="59"/>
        <v>\</v>
      </c>
    </row>
    <row r="3807" spans="4:4">
      <c r="D3807" t="str">
        <f t="shared" si="59"/>
        <v>\</v>
      </c>
    </row>
    <row r="3808" spans="4:4">
      <c r="D3808" t="str">
        <f t="shared" si="59"/>
        <v>\</v>
      </c>
    </row>
    <row r="3809" spans="4:4">
      <c r="D3809" t="str">
        <f t="shared" si="59"/>
        <v>\</v>
      </c>
    </row>
    <row r="3810" spans="4:4">
      <c r="D3810" t="str">
        <f t="shared" si="59"/>
        <v>\</v>
      </c>
    </row>
    <row r="3811" spans="4:4">
      <c r="D3811" t="str">
        <f t="shared" si="59"/>
        <v>\</v>
      </c>
    </row>
    <row r="3812" spans="4:4">
      <c r="D3812" t="str">
        <f t="shared" si="59"/>
        <v>\</v>
      </c>
    </row>
    <row r="3813" spans="4:4">
      <c r="D3813" t="str">
        <f t="shared" si="59"/>
        <v>\</v>
      </c>
    </row>
    <row r="3814" spans="4:4">
      <c r="D3814" t="str">
        <f t="shared" si="59"/>
        <v>\</v>
      </c>
    </row>
    <row r="3815" spans="4:4">
      <c r="D3815" t="str">
        <f t="shared" si="59"/>
        <v>\</v>
      </c>
    </row>
    <row r="3816" spans="4:4">
      <c r="D3816" t="str">
        <f t="shared" si="59"/>
        <v>\</v>
      </c>
    </row>
    <row r="3817" spans="4:4">
      <c r="D3817" t="str">
        <f t="shared" si="59"/>
        <v>\</v>
      </c>
    </row>
    <row r="3818" spans="4:4">
      <c r="D3818" t="str">
        <f t="shared" si="59"/>
        <v>\</v>
      </c>
    </row>
    <row r="3819" spans="4:4">
      <c r="D3819" t="str">
        <f t="shared" si="59"/>
        <v>\</v>
      </c>
    </row>
    <row r="3820" spans="4:4">
      <c r="D3820" t="str">
        <f t="shared" si="59"/>
        <v>\</v>
      </c>
    </row>
    <row r="3821" spans="4:4">
      <c r="D3821" t="str">
        <f t="shared" si="59"/>
        <v>\</v>
      </c>
    </row>
    <row r="3822" spans="4:4">
      <c r="D3822" t="str">
        <f t="shared" si="59"/>
        <v>\</v>
      </c>
    </row>
    <row r="3823" spans="4:4">
      <c r="D3823" t="str">
        <f t="shared" si="59"/>
        <v>\</v>
      </c>
    </row>
    <row r="3824" spans="4:4">
      <c r="D3824" t="str">
        <f t="shared" si="59"/>
        <v>\</v>
      </c>
    </row>
    <row r="3825" spans="4:4">
      <c r="D3825" t="str">
        <f t="shared" si="59"/>
        <v>\</v>
      </c>
    </row>
    <row r="3826" spans="4:4">
      <c r="D3826" t="str">
        <f t="shared" si="59"/>
        <v>\</v>
      </c>
    </row>
    <row r="3827" spans="4:4">
      <c r="D3827" t="str">
        <f t="shared" si="59"/>
        <v>\</v>
      </c>
    </row>
    <row r="3828" spans="4:4">
      <c r="D3828" t="str">
        <f t="shared" si="59"/>
        <v>\</v>
      </c>
    </row>
    <row r="3829" spans="4:4">
      <c r="D3829" t="str">
        <f t="shared" si="59"/>
        <v>\</v>
      </c>
    </row>
    <row r="3830" spans="4:4">
      <c r="D3830" t="str">
        <f t="shared" si="59"/>
        <v>\</v>
      </c>
    </row>
    <row r="3831" spans="4:4">
      <c r="D3831" t="str">
        <f t="shared" si="59"/>
        <v>\</v>
      </c>
    </row>
    <row r="3832" spans="4:4">
      <c r="D3832" t="str">
        <f t="shared" si="59"/>
        <v>\</v>
      </c>
    </row>
    <row r="3833" spans="4:4">
      <c r="D3833" t="str">
        <f t="shared" si="59"/>
        <v>\</v>
      </c>
    </row>
    <row r="3834" spans="4:4">
      <c r="D3834" t="str">
        <f t="shared" si="59"/>
        <v>\</v>
      </c>
    </row>
    <row r="3835" spans="4:4">
      <c r="D3835" t="str">
        <f t="shared" si="59"/>
        <v>\</v>
      </c>
    </row>
    <row r="3836" spans="4:4">
      <c r="D3836" t="str">
        <f t="shared" si="59"/>
        <v>\</v>
      </c>
    </row>
    <row r="3837" spans="4:4">
      <c r="D3837" t="str">
        <f t="shared" si="59"/>
        <v>\</v>
      </c>
    </row>
    <row r="3838" spans="4:4">
      <c r="D3838" t="str">
        <f t="shared" si="59"/>
        <v>\</v>
      </c>
    </row>
    <row r="3839" spans="4:4">
      <c r="D3839" t="str">
        <f t="shared" si="59"/>
        <v>\</v>
      </c>
    </row>
    <row r="3840" spans="4:4">
      <c r="D3840" t="str">
        <f t="shared" si="59"/>
        <v>\</v>
      </c>
    </row>
    <row r="3841" spans="4:4">
      <c r="D3841" t="str">
        <f t="shared" si="59"/>
        <v>\</v>
      </c>
    </row>
    <row r="3842" spans="4:4">
      <c r="D3842" t="str">
        <f t="shared" si="59"/>
        <v>\</v>
      </c>
    </row>
    <row r="3843" spans="4:4">
      <c r="D3843" t="str">
        <f t="shared" ref="D3843:D3906" si="60">_xlfn.CONCAT(A3843,$D$1,B3843)</f>
        <v>\</v>
      </c>
    </row>
    <row r="3844" spans="4:4">
      <c r="D3844" t="str">
        <f t="shared" si="60"/>
        <v>\</v>
      </c>
    </row>
    <row r="3845" spans="4:4">
      <c r="D3845" t="str">
        <f t="shared" si="60"/>
        <v>\</v>
      </c>
    </row>
    <row r="3846" spans="4:4">
      <c r="D3846" t="str">
        <f t="shared" si="60"/>
        <v>\</v>
      </c>
    </row>
    <row r="3847" spans="4:4">
      <c r="D3847" t="str">
        <f t="shared" si="60"/>
        <v>\</v>
      </c>
    </row>
    <row r="3848" spans="4:4">
      <c r="D3848" t="str">
        <f t="shared" si="60"/>
        <v>\</v>
      </c>
    </row>
    <row r="3849" spans="4:4">
      <c r="D3849" t="str">
        <f t="shared" si="60"/>
        <v>\</v>
      </c>
    </row>
    <row r="3850" spans="4:4">
      <c r="D3850" t="str">
        <f t="shared" si="60"/>
        <v>\</v>
      </c>
    </row>
    <row r="3851" spans="4:4">
      <c r="D3851" t="str">
        <f t="shared" si="60"/>
        <v>\</v>
      </c>
    </row>
    <row r="3852" spans="4:4">
      <c r="D3852" t="str">
        <f t="shared" si="60"/>
        <v>\</v>
      </c>
    </row>
    <row r="3853" spans="4:4">
      <c r="D3853" t="str">
        <f t="shared" si="60"/>
        <v>\</v>
      </c>
    </row>
    <row r="3854" spans="4:4">
      <c r="D3854" t="str">
        <f t="shared" si="60"/>
        <v>\</v>
      </c>
    </row>
    <row r="3855" spans="4:4">
      <c r="D3855" t="str">
        <f t="shared" si="60"/>
        <v>\</v>
      </c>
    </row>
    <row r="3856" spans="4:4">
      <c r="D3856" t="str">
        <f t="shared" si="60"/>
        <v>\</v>
      </c>
    </row>
    <row r="3857" spans="4:4">
      <c r="D3857" t="str">
        <f t="shared" si="60"/>
        <v>\</v>
      </c>
    </row>
    <row r="3858" spans="4:4">
      <c r="D3858" t="str">
        <f t="shared" si="60"/>
        <v>\</v>
      </c>
    </row>
    <row r="3859" spans="4:4">
      <c r="D3859" t="str">
        <f t="shared" si="60"/>
        <v>\</v>
      </c>
    </row>
    <row r="3860" spans="4:4">
      <c r="D3860" t="str">
        <f t="shared" si="60"/>
        <v>\</v>
      </c>
    </row>
    <row r="3861" spans="4:4">
      <c r="D3861" t="str">
        <f t="shared" si="60"/>
        <v>\</v>
      </c>
    </row>
    <row r="3862" spans="4:4">
      <c r="D3862" t="str">
        <f t="shared" si="60"/>
        <v>\</v>
      </c>
    </row>
    <row r="3863" spans="4:4">
      <c r="D3863" t="str">
        <f t="shared" si="60"/>
        <v>\</v>
      </c>
    </row>
    <row r="3864" spans="4:4">
      <c r="D3864" t="str">
        <f t="shared" si="60"/>
        <v>\</v>
      </c>
    </row>
    <row r="3865" spans="4:4">
      <c r="D3865" t="str">
        <f t="shared" si="60"/>
        <v>\</v>
      </c>
    </row>
    <row r="3866" spans="4:4">
      <c r="D3866" t="str">
        <f t="shared" si="60"/>
        <v>\</v>
      </c>
    </row>
    <row r="3867" spans="4:4">
      <c r="D3867" t="str">
        <f t="shared" si="60"/>
        <v>\</v>
      </c>
    </row>
    <row r="3868" spans="4:4">
      <c r="D3868" t="str">
        <f t="shared" si="60"/>
        <v>\</v>
      </c>
    </row>
    <row r="3869" spans="4:4">
      <c r="D3869" t="str">
        <f t="shared" si="60"/>
        <v>\</v>
      </c>
    </row>
    <row r="3870" spans="4:4">
      <c r="D3870" t="str">
        <f t="shared" si="60"/>
        <v>\</v>
      </c>
    </row>
    <row r="3871" spans="4:4">
      <c r="D3871" t="str">
        <f t="shared" si="60"/>
        <v>\</v>
      </c>
    </row>
    <row r="3872" spans="4:4">
      <c r="D3872" t="str">
        <f t="shared" si="60"/>
        <v>\</v>
      </c>
    </row>
    <row r="3873" spans="4:4">
      <c r="D3873" t="str">
        <f t="shared" si="60"/>
        <v>\</v>
      </c>
    </row>
    <row r="3874" spans="4:4">
      <c r="D3874" t="str">
        <f t="shared" si="60"/>
        <v>\</v>
      </c>
    </row>
    <row r="3875" spans="4:4">
      <c r="D3875" t="str">
        <f t="shared" si="60"/>
        <v>\</v>
      </c>
    </row>
    <row r="3876" spans="4:4">
      <c r="D3876" t="str">
        <f t="shared" si="60"/>
        <v>\</v>
      </c>
    </row>
    <row r="3877" spans="4:4">
      <c r="D3877" t="str">
        <f t="shared" si="60"/>
        <v>\</v>
      </c>
    </row>
    <row r="3878" spans="4:4">
      <c r="D3878" t="str">
        <f t="shared" si="60"/>
        <v>\</v>
      </c>
    </row>
    <row r="3879" spans="4:4">
      <c r="D3879" t="str">
        <f t="shared" si="60"/>
        <v>\</v>
      </c>
    </row>
    <row r="3880" spans="4:4">
      <c r="D3880" t="str">
        <f t="shared" si="60"/>
        <v>\</v>
      </c>
    </row>
    <row r="3881" spans="4:4">
      <c r="D3881" t="str">
        <f t="shared" si="60"/>
        <v>\</v>
      </c>
    </row>
    <row r="3882" spans="4:4">
      <c r="D3882" t="str">
        <f t="shared" si="60"/>
        <v>\</v>
      </c>
    </row>
    <row r="3883" spans="4:4">
      <c r="D3883" t="str">
        <f t="shared" si="60"/>
        <v>\</v>
      </c>
    </row>
    <row r="3884" spans="4:4">
      <c r="D3884" t="str">
        <f t="shared" si="60"/>
        <v>\</v>
      </c>
    </row>
    <row r="3885" spans="4:4">
      <c r="D3885" t="str">
        <f t="shared" si="60"/>
        <v>\</v>
      </c>
    </row>
    <row r="3886" spans="4:4">
      <c r="D3886" t="str">
        <f t="shared" si="60"/>
        <v>\</v>
      </c>
    </row>
    <row r="3887" spans="4:4">
      <c r="D3887" t="str">
        <f t="shared" si="60"/>
        <v>\</v>
      </c>
    </row>
    <row r="3888" spans="4:4">
      <c r="D3888" t="str">
        <f t="shared" si="60"/>
        <v>\</v>
      </c>
    </row>
    <row r="3889" spans="4:4">
      <c r="D3889" t="str">
        <f t="shared" si="60"/>
        <v>\</v>
      </c>
    </row>
    <row r="3890" spans="4:4">
      <c r="D3890" t="str">
        <f t="shared" si="60"/>
        <v>\</v>
      </c>
    </row>
    <row r="3891" spans="4:4">
      <c r="D3891" t="str">
        <f t="shared" si="60"/>
        <v>\</v>
      </c>
    </row>
    <row r="3892" spans="4:4">
      <c r="D3892" t="str">
        <f t="shared" si="60"/>
        <v>\</v>
      </c>
    </row>
    <row r="3893" spans="4:4">
      <c r="D3893" t="str">
        <f t="shared" si="60"/>
        <v>\</v>
      </c>
    </row>
    <row r="3894" spans="4:4">
      <c r="D3894" t="str">
        <f t="shared" si="60"/>
        <v>\</v>
      </c>
    </row>
    <row r="3895" spans="4:4">
      <c r="D3895" t="str">
        <f t="shared" si="60"/>
        <v>\</v>
      </c>
    </row>
    <row r="3896" spans="4:4">
      <c r="D3896" t="str">
        <f t="shared" si="60"/>
        <v>\</v>
      </c>
    </row>
    <row r="3897" spans="4:4">
      <c r="D3897" t="str">
        <f t="shared" si="60"/>
        <v>\</v>
      </c>
    </row>
    <row r="3898" spans="4:4">
      <c r="D3898" t="str">
        <f t="shared" si="60"/>
        <v>\</v>
      </c>
    </row>
    <row r="3899" spans="4:4">
      <c r="D3899" t="str">
        <f t="shared" si="60"/>
        <v>\</v>
      </c>
    </row>
    <row r="3900" spans="4:4">
      <c r="D3900" t="str">
        <f t="shared" si="60"/>
        <v>\</v>
      </c>
    </row>
    <row r="3901" spans="4:4">
      <c r="D3901" t="str">
        <f t="shared" si="60"/>
        <v>\</v>
      </c>
    </row>
    <row r="3902" spans="4:4">
      <c r="D3902" t="str">
        <f t="shared" si="60"/>
        <v>\</v>
      </c>
    </row>
    <row r="3903" spans="4:4">
      <c r="D3903" t="str">
        <f t="shared" si="60"/>
        <v>\</v>
      </c>
    </row>
    <row r="3904" spans="4:4">
      <c r="D3904" t="str">
        <f t="shared" si="60"/>
        <v>\</v>
      </c>
    </row>
    <row r="3905" spans="4:4">
      <c r="D3905" t="str">
        <f t="shared" si="60"/>
        <v>\</v>
      </c>
    </row>
    <row r="3906" spans="4:4">
      <c r="D3906" t="str">
        <f t="shared" si="60"/>
        <v>\</v>
      </c>
    </row>
    <row r="3907" spans="4:4">
      <c r="D3907" t="str">
        <f t="shared" ref="D3907:D3970" si="61">_xlfn.CONCAT(A3907,$D$1,B3907)</f>
        <v>\</v>
      </c>
    </row>
    <row r="3908" spans="4:4">
      <c r="D3908" t="str">
        <f t="shared" si="61"/>
        <v>\</v>
      </c>
    </row>
    <row r="3909" spans="4:4">
      <c r="D3909" t="str">
        <f t="shared" si="61"/>
        <v>\</v>
      </c>
    </row>
    <row r="3910" spans="4:4">
      <c r="D3910" t="str">
        <f t="shared" si="61"/>
        <v>\</v>
      </c>
    </row>
    <row r="3911" spans="4:4">
      <c r="D3911" t="str">
        <f t="shared" si="61"/>
        <v>\</v>
      </c>
    </row>
    <row r="3912" spans="4:4">
      <c r="D3912" t="str">
        <f t="shared" si="61"/>
        <v>\</v>
      </c>
    </row>
    <row r="3913" spans="4:4">
      <c r="D3913" t="str">
        <f t="shared" si="61"/>
        <v>\</v>
      </c>
    </row>
    <row r="3914" spans="4:4">
      <c r="D3914" t="str">
        <f t="shared" si="61"/>
        <v>\</v>
      </c>
    </row>
    <row r="3915" spans="4:4">
      <c r="D3915" t="str">
        <f t="shared" si="61"/>
        <v>\</v>
      </c>
    </row>
    <row r="3916" spans="4:4">
      <c r="D3916" t="str">
        <f t="shared" si="61"/>
        <v>\</v>
      </c>
    </row>
    <row r="3917" spans="4:4">
      <c r="D3917" t="str">
        <f t="shared" si="61"/>
        <v>\</v>
      </c>
    </row>
    <row r="3918" spans="4:4">
      <c r="D3918" t="str">
        <f t="shared" si="61"/>
        <v>\</v>
      </c>
    </row>
    <row r="3919" spans="4:4">
      <c r="D3919" t="str">
        <f t="shared" si="61"/>
        <v>\</v>
      </c>
    </row>
    <row r="3920" spans="4:4">
      <c r="D3920" t="str">
        <f t="shared" si="61"/>
        <v>\</v>
      </c>
    </row>
    <row r="3921" spans="4:4">
      <c r="D3921" t="str">
        <f t="shared" si="61"/>
        <v>\</v>
      </c>
    </row>
    <row r="3922" spans="4:4">
      <c r="D3922" t="str">
        <f t="shared" si="61"/>
        <v>\</v>
      </c>
    </row>
    <row r="3923" spans="4:4">
      <c r="D3923" t="str">
        <f t="shared" si="61"/>
        <v>\</v>
      </c>
    </row>
    <row r="3924" spans="4:4">
      <c r="D3924" t="str">
        <f t="shared" si="61"/>
        <v>\</v>
      </c>
    </row>
    <row r="3925" spans="4:4">
      <c r="D3925" t="str">
        <f t="shared" si="61"/>
        <v>\</v>
      </c>
    </row>
    <row r="3926" spans="4:4">
      <c r="D3926" t="str">
        <f t="shared" si="61"/>
        <v>\</v>
      </c>
    </row>
    <row r="3927" spans="4:4">
      <c r="D3927" t="str">
        <f t="shared" si="61"/>
        <v>\</v>
      </c>
    </row>
    <row r="3928" spans="4:4">
      <c r="D3928" t="str">
        <f t="shared" si="61"/>
        <v>\</v>
      </c>
    </row>
    <row r="3929" spans="4:4">
      <c r="D3929" t="str">
        <f t="shared" si="61"/>
        <v>\</v>
      </c>
    </row>
    <row r="3930" spans="4:4">
      <c r="D3930" t="str">
        <f t="shared" si="61"/>
        <v>\</v>
      </c>
    </row>
    <row r="3931" spans="4:4">
      <c r="D3931" t="str">
        <f t="shared" si="61"/>
        <v>\</v>
      </c>
    </row>
    <row r="3932" spans="4:4">
      <c r="D3932" t="str">
        <f t="shared" si="61"/>
        <v>\</v>
      </c>
    </row>
    <row r="3933" spans="4:4">
      <c r="D3933" t="str">
        <f t="shared" si="61"/>
        <v>\</v>
      </c>
    </row>
    <row r="3934" spans="4:4">
      <c r="D3934" t="str">
        <f t="shared" si="61"/>
        <v>\</v>
      </c>
    </row>
    <row r="3935" spans="4:4">
      <c r="D3935" t="str">
        <f t="shared" si="61"/>
        <v>\</v>
      </c>
    </row>
    <row r="3936" spans="4:4">
      <c r="D3936" t="str">
        <f t="shared" si="61"/>
        <v>\</v>
      </c>
    </row>
    <row r="3937" spans="4:4">
      <c r="D3937" t="str">
        <f t="shared" si="61"/>
        <v>\</v>
      </c>
    </row>
    <row r="3938" spans="4:4">
      <c r="D3938" t="str">
        <f t="shared" si="61"/>
        <v>\</v>
      </c>
    </row>
    <row r="3939" spans="4:4">
      <c r="D3939" t="str">
        <f t="shared" si="61"/>
        <v>\</v>
      </c>
    </row>
    <row r="3940" spans="4:4">
      <c r="D3940" t="str">
        <f t="shared" si="61"/>
        <v>\</v>
      </c>
    </row>
    <row r="3941" spans="4:4">
      <c r="D3941" t="str">
        <f t="shared" si="61"/>
        <v>\</v>
      </c>
    </row>
    <row r="3942" spans="4:4">
      <c r="D3942" t="str">
        <f t="shared" si="61"/>
        <v>\</v>
      </c>
    </row>
    <row r="3943" spans="4:4">
      <c r="D3943" t="str">
        <f t="shared" si="61"/>
        <v>\</v>
      </c>
    </row>
    <row r="3944" spans="4:4">
      <c r="D3944" t="str">
        <f t="shared" si="61"/>
        <v>\</v>
      </c>
    </row>
    <row r="3945" spans="4:4">
      <c r="D3945" t="str">
        <f t="shared" si="61"/>
        <v>\</v>
      </c>
    </row>
    <row r="3946" spans="4:4">
      <c r="D3946" t="str">
        <f t="shared" si="61"/>
        <v>\</v>
      </c>
    </row>
    <row r="3947" spans="4:4">
      <c r="D3947" t="str">
        <f t="shared" si="61"/>
        <v>\</v>
      </c>
    </row>
    <row r="3948" spans="4:4">
      <c r="D3948" t="str">
        <f t="shared" si="61"/>
        <v>\</v>
      </c>
    </row>
    <row r="3949" spans="4:4">
      <c r="D3949" t="str">
        <f t="shared" si="61"/>
        <v>\</v>
      </c>
    </row>
    <row r="3950" spans="4:4">
      <c r="D3950" t="str">
        <f t="shared" si="61"/>
        <v>\</v>
      </c>
    </row>
    <row r="3951" spans="4:4">
      <c r="D3951" t="str">
        <f t="shared" si="61"/>
        <v>\</v>
      </c>
    </row>
    <row r="3952" spans="4:4">
      <c r="D3952" t="str">
        <f t="shared" si="61"/>
        <v>\</v>
      </c>
    </row>
    <row r="3953" spans="4:4">
      <c r="D3953" t="str">
        <f t="shared" si="61"/>
        <v>\</v>
      </c>
    </row>
    <row r="3954" spans="4:4">
      <c r="D3954" t="str">
        <f t="shared" si="61"/>
        <v>\</v>
      </c>
    </row>
    <row r="3955" spans="4:4">
      <c r="D3955" t="str">
        <f t="shared" si="61"/>
        <v>\</v>
      </c>
    </row>
    <row r="3956" spans="4:4">
      <c r="D3956" t="str">
        <f t="shared" si="61"/>
        <v>\</v>
      </c>
    </row>
    <row r="3957" spans="4:4">
      <c r="D3957" t="str">
        <f t="shared" si="61"/>
        <v>\</v>
      </c>
    </row>
    <row r="3958" spans="4:4">
      <c r="D3958" t="str">
        <f t="shared" si="61"/>
        <v>\</v>
      </c>
    </row>
    <row r="3959" spans="4:4">
      <c r="D3959" t="str">
        <f t="shared" si="61"/>
        <v>\</v>
      </c>
    </row>
    <row r="3960" spans="4:4">
      <c r="D3960" t="str">
        <f t="shared" si="61"/>
        <v>\</v>
      </c>
    </row>
    <row r="3961" spans="4:4">
      <c r="D3961" t="str">
        <f t="shared" si="61"/>
        <v>\</v>
      </c>
    </row>
    <row r="3962" spans="4:4">
      <c r="D3962" t="str">
        <f t="shared" si="61"/>
        <v>\</v>
      </c>
    </row>
    <row r="3963" spans="4:4">
      <c r="D3963" t="str">
        <f t="shared" si="61"/>
        <v>\</v>
      </c>
    </row>
    <row r="3964" spans="4:4">
      <c r="D3964" t="str">
        <f t="shared" si="61"/>
        <v>\</v>
      </c>
    </row>
    <row r="3965" spans="4:4">
      <c r="D3965" t="str">
        <f t="shared" si="61"/>
        <v>\</v>
      </c>
    </row>
    <row r="3966" spans="4:4">
      <c r="D3966" t="str">
        <f t="shared" si="61"/>
        <v>\</v>
      </c>
    </row>
    <row r="3967" spans="4:4">
      <c r="D3967" t="str">
        <f t="shared" si="61"/>
        <v>\</v>
      </c>
    </row>
    <row r="3968" spans="4:4">
      <c r="D3968" t="str">
        <f t="shared" si="61"/>
        <v>\</v>
      </c>
    </row>
    <row r="3969" spans="4:4">
      <c r="D3969" t="str">
        <f t="shared" si="61"/>
        <v>\</v>
      </c>
    </row>
    <row r="3970" spans="4:4">
      <c r="D3970" t="str">
        <f t="shared" si="61"/>
        <v>\</v>
      </c>
    </row>
    <row r="3971" spans="4:4">
      <c r="D3971" t="str">
        <f t="shared" ref="D3971:D4034" si="62">_xlfn.CONCAT(A3971,$D$1,B3971)</f>
        <v>\</v>
      </c>
    </row>
    <row r="3972" spans="4:4">
      <c r="D3972" t="str">
        <f t="shared" si="62"/>
        <v>\</v>
      </c>
    </row>
    <row r="3973" spans="4:4">
      <c r="D3973" t="str">
        <f t="shared" si="62"/>
        <v>\</v>
      </c>
    </row>
    <row r="3974" spans="4:4">
      <c r="D3974" t="str">
        <f t="shared" si="62"/>
        <v>\</v>
      </c>
    </row>
    <row r="3975" spans="4:4">
      <c r="D3975" t="str">
        <f t="shared" si="62"/>
        <v>\</v>
      </c>
    </row>
    <row r="3976" spans="4:4">
      <c r="D3976" t="str">
        <f t="shared" si="62"/>
        <v>\</v>
      </c>
    </row>
    <row r="3977" spans="4:4">
      <c r="D3977" t="str">
        <f t="shared" si="62"/>
        <v>\</v>
      </c>
    </row>
    <row r="3978" spans="4:4">
      <c r="D3978" t="str">
        <f t="shared" si="62"/>
        <v>\</v>
      </c>
    </row>
    <row r="3979" spans="4:4">
      <c r="D3979" t="str">
        <f t="shared" si="62"/>
        <v>\</v>
      </c>
    </row>
    <row r="3980" spans="4:4">
      <c r="D3980" t="str">
        <f t="shared" si="62"/>
        <v>\</v>
      </c>
    </row>
    <row r="3981" spans="4:4">
      <c r="D3981" t="str">
        <f t="shared" si="62"/>
        <v>\</v>
      </c>
    </row>
    <row r="3982" spans="4:4">
      <c r="D3982" t="str">
        <f t="shared" si="62"/>
        <v>\</v>
      </c>
    </row>
    <row r="3983" spans="4:4">
      <c r="D3983" t="str">
        <f t="shared" si="62"/>
        <v>\</v>
      </c>
    </row>
    <row r="3984" spans="4:4">
      <c r="D3984" t="str">
        <f t="shared" si="62"/>
        <v>\</v>
      </c>
    </row>
    <row r="3985" spans="4:4">
      <c r="D3985" t="str">
        <f t="shared" si="62"/>
        <v>\</v>
      </c>
    </row>
    <row r="3986" spans="4:4">
      <c r="D3986" t="str">
        <f t="shared" si="62"/>
        <v>\</v>
      </c>
    </row>
    <row r="3987" spans="4:4">
      <c r="D3987" t="str">
        <f t="shared" si="62"/>
        <v>\</v>
      </c>
    </row>
    <row r="3988" spans="4:4">
      <c r="D3988" t="str">
        <f t="shared" si="62"/>
        <v>\</v>
      </c>
    </row>
    <row r="3989" spans="4:4">
      <c r="D3989" t="str">
        <f t="shared" si="62"/>
        <v>\</v>
      </c>
    </row>
    <row r="3990" spans="4:4">
      <c r="D3990" t="str">
        <f t="shared" si="62"/>
        <v>\</v>
      </c>
    </row>
    <row r="3991" spans="4:4">
      <c r="D3991" t="str">
        <f t="shared" si="62"/>
        <v>\</v>
      </c>
    </row>
    <row r="3992" spans="4:4">
      <c r="D3992" t="str">
        <f t="shared" si="62"/>
        <v>\</v>
      </c>
    </row>
    <row r="3993" spans="4:4">
      <c r="D3993" t="str">
        <f t="shared" si="62"/>
        <v>\</v>
      </c>
    </row>
    <row r="3994" spans="4:4">
      <c r="D3994" t="str">
        <f t="shared" si="62"/>
        <v>\</v>
      </c>
    </row>
    <row r="3995" spans="4:4">
      <c r="D3995" t="str">
        <f t="shared" si="62"/>
        <v>\</v>
      </c>
    </row>
    <row r="3996" spans="4:4">
      <c r="D3996" t="str">
        <f t="shared" si="62"/>
        <v>\</v>
      </c>
    </row>
    <row r="3997" spans="4:4">
      <c r="D3997" t="str">
        <f t="shared" si="62"/>
        <v>\</v>
      </c>
    </row>
    <row r="3998" spans="4:4">
      <c r="D3998" t="str">
        <f t="shared" si="62"/>
        <v>\</v>
      </c>
    </row>
    <row r="3999" spans="4:4">
      <c r="D3999" t="str">
        <f t="shared" si="62"/>
        <v>\</v>
      </c>
    </row>
    <row r="4000" spans="4:4">
      <c r="D4000" t="str">
        <f t="shared" si="62"/>
        <v>\</v>
      </c>
    </row>
    <row r="4001" spans="4:4">
      <c r="D4001" t="str">
        <f t="shared" si="62"/>
        <v>\</v>
      </c>
    </row>
    <row r="4002" spans="4:4">
      <c r="D4002" t="str">
        <f t="shared" si="62"/>
        <v>\</v>
      </c>
    </row>
    <row r="4003" spans="4:4">
      <c r="D4003" t="str">
        <f t="shared" si="62"/>
        <v>\</v>
      </c>
    </row>
    <row r="4004" spans="4:4">
      <c r="D4004" t="str">
        <f t="shared" si="62"/>
        <v>\</v>
      </c>
    </row>
    <row r="4005" spans="4:4">
      <c r="D4005" t="str">
        <f t="shared" si="62"/>
        <v>\</v>
      </c>
    </row>
    <row r="4006" spans="4:4">
      <c r="D4006" t="str">
        <f t="shared" si="62"/>
        <v>\</v>
      </c>
    </row>
    <row r="4007" spans="4:4">
      <c r="D4007" t="str">
        <f t="shared" si="62"/>
        <v>\</v>
      </c>
    </row>
    <row r="4008" spans="4:4">
      <c r="D4008" t="str">
        <f t="shared" si="62"/>
        <v>\</v>
      </c>
    </row>
    <row r="4009" spans="4:4">
      <c r="D4009" t="str">
        <f t="shared" si="62"/>
        <v>\</v>
      </c>
    </row>
    <row r="4010" spans="4:4">
      <c r="D4010" t="str">
        <f t="shared" si="62"/>
        <v>\</v>
      </c>
    </row>
    <row r="4011" spans="4:4">
      <c r="D4011" t="str">
        <f t="shared" si="62"/>
        <v>\</v>
      </c>
    </row>
    <row r="4012" spans="4:4">
      <c r="D4012" t="str">
        <f t="shared" si="62"/>
        <v>\</v>
      </c>
    </row>
    <row r="4013" spans="4:4">
      <c r="D4013" t="str">
        <f t="shared" si="62"/>
        <v>\</v>
      </c>
    </row>
    <row r="4014" spans="4:4">
      <c r="D4014" t="str">
        <f t="shared" si="62"/>
        <v>\</v>
      </c>
    </row>
    <row r="4015" spans="4:4">
      <c r="D4015" t="str">
        <f t="shared" si="62"/>
        <v>\</v>
      </c>
    </row>
    <row r="4016" spans="4:4">
      <c r="D4016" t="str">
        <f t="shared" si="62"/>
        <v>\</v>
      </c>
    </row>
    <row r="4017" spans="4:4">
      <c r="D4017" t="str">
        <f t="shared" si="62"/>
        <v>\</v>
      </c>
    </row>
    <row r="4018" spans="4:4">
      <c r="D4018" t="str">
        <f t="shared" si="62"/>
        <v>\</v>
      </c>
    </row>
    <row r="4019" spans="4:4">
      <c r="D4019" t="str">
        <f t="shared" si="62"/>
        <v>\</v>
      </c>
    </row>
    <row r="4020" spans="4:4">
      <c r="D4020" t="str">
        <f t="shared" si="62"/>
        <v>\</v>
      </c>
    </row>
    <row r="4021" spans="4:4">
      <c r="D4021" t="str">
        <f t="shared" si="62"/>
        <v>\</v>
      </c>
    </row>
    <row r="4022" spans="4:4">
      <c r="D4022" t="str">
        <f t="shared" si="62"/>
        <v>\</v>
      </c>
    </row>
    <row r="4023" spans="4:4">
      <c r="D4023" t="str">
        <f t="shared" si="62"/>
        <v>\</v>
      </c>
    </row>
    <row r="4024" spans="4:4">
      <c r="D4024" t="str">
        <f t="shared" si="62"/>
        <v>\</v>
      </c>
    </row>
    <row r="4025" spans="4:4">
      <c r="D4025" t="str">
        <f t="shared" si="62"/>
        <v>\</v>
      </c>
    </row>
    <row r="4026" spans="4:4">
      <c r="D4026" t="str">
        <f t="shared" si="62"/>
        <v>\</v>
      </c>
    </row>
    <row r="4027" spans="4:4">
      <c r="D4027" t="str">
        <f t="shared" si="62"/>
        <v>\</v>
      </c>
    </row>
    <row r="4028" spans="4:4">
      <c r="D4028" t="str">
        <f t="shared" si="62"/>
        <v>\</v>
      </c>
    </row>
    <row r="4029" spans="4:4">
      <c r="D4029" t="str">
        <f t="shared" si="62"/>
        <v>\</v>
      </c>
    </row>
    <row r="4030" spans="4:4">
      <c r="D4030" t="str">
        <f t="shared" si="62"/>
        <v>\</v>
      </c>
    </row>
    <row r="4031" spans="4:4">
      <c r="D4031" t="str">
        <f t="shared" si="62"/>
        <v>\</v>
      </c>
    </row>
    <row r="4032" spans="4:4">
      <c r="D4032" t="str">
        <f t="shared" si="62"/>
        <v>\</v>
      </c>
    </row>
    <row r="4033" spans="4:4">
      <c r="D4033" t="str">
        <f t="shared" si="62"/>
        <v>\</v>
      </c>
    </row>
    <row r="4034" spans="4:4">
      <c r="D4034" t="str">
        <f t="shared" si="62"/>
        <v>\</v>
      </c>
    </row>
    <row r="4035" spans="4:4">
      <c r="D4035" t="str">
        <f t="shared" ref="D4035:D4098" si="63">_xlfn.CONCAT(A4035,$D$1,B4035)</f>
        <v>\</v>
      </c>
    </row>
    <row r="4036" spans="4:4">
      <c r="D4036" t="str">
        <f t="shared" si="63"/>
        <v>\</v>
      </c>
    </row>
    <row r="4037" spans="4:4">
      <c r="D4037" t="str">
        <f t="shared" si="63"/>
        <v>\</v>
      </c>
    </row>
    <row r="4038" spans="4:4">
      <c r="D4038" t="str">
        <f t="shared" si="63"/>
        <v>\</v>
      </c>
    </row>
    <row r="4039" spans="4:4">
      <c r="D4039" t="str">
        <f t="shared" si="63"/>
        <v>\</v>
      </c>
    </row>
    <row r="4040" spans="4:4">
      <c r="D4040" t="str">
        <f t="shared" si="63"/>
        <v>\</v>
      </c>
    </row>
    <row r="4041" spans="4:4">
      <c r="D4041" t="str">
        <f t="shared" si="63"/>
        <v>\</v>
      </c>
    </row>
    <row r="4042" spans="4:4">
      <c r="D4042" t="str">
        <f t="shared" si="63"/>
        <v>\</v>
      </c>
    </row>
    <row r="4043" spans="4:4">
      <c r="D4043" t="str">
        <f t="shared" si="63"/>
        <v>\</v>
      </c>
    </row>
    <row r="4044" spans="4:4">
      <c r="D4044" t="str">
        <f t="shared" si="63"/>
        <v>\</v>
      </c>
    </row>
    <row r="4045" spans="4:4">
      <c r="D4045" t="str">
        <f t="shared" si="63"/>
        <v>\</v>
      </c>
    </row>
    <row r="4046" spans="4:4">
      <c r="D4046" t="str">
        <f t="shared" si="63"/>
        <v>\</v>
      </c>
    </row>
    <row r="4047" spans="4:4">
      <c r="D4047" t="str">
        <f t="shared" si="63"/>
        <v>\</v>
      </c>
    </row>
    <row r="4048" spans="4:4">
      <c r="D4048" t="str">
        <f t="shared" si="63"/>
        <v>\</v>
      </c>
    </row>
    <row r="4049" spans="4:4">
      <c r="D4049" t="str">
        <f t="shared" si="63"/>
        <v>\</v>
      </c>
    </row>
    <row r="4050" spans="4:4">
      <c r="D4050" t="str">
        <f t="shared" si="63"/>
        <v>\</v>
      </c>
    </row>
    <row r="4051" spans="4:4">
      <c r="D4051" t="str">
        <f t="shared" si="63"/>
        <v>\</v>
      </c>
    </row>
    <row r="4052" spans="4:4">
      <c r="D4052" t="str">
        <f t="shared" si="63"/>
        <v>\</v>
      </c>
    </row>
    <row r="4053" spans="4:4">
      <c r="D4053" t="str">
        <f t="shared" si="63"/>
        <v>\</v>
      </c>
    </row>
    <row r="4054" spans="4:4">
      <c r="D4054" t="str">
        <f t="shared" si="63"/>
        <v>\</v>
      </c>
    </row>
    <row r="4055" spans="4:4">
      <c r="D4055" t="str">
        <f t="shared" si="63"/>
        <v>\</v>
      </c>
    </row>
    <row r="4056" spans="4:4">
      <c r="D4056" t="str">
        <f t="shared" si="63"/>
        <v>\</v>
      </c>
    </row>
    <row r="4057" spans="4:4">
      <c r="D4057" t="str">
        <f t="shared" si="63"/>
        <v>\</v>
      </c>
    </row>
    <row r="4058" spans="4:4">
      <c r="D4058" t="str">
        <f t="shared" si="63"/>
        <v>\</v>
      </c>
    </row>
    <row r="4059" spans="4:4">
      <c r="D4059" t="str">
        <f t="shared" si="63"/>
        <v>\</v>
      </c>
    </row>
    <row r="4060" spans="4:4">
      <c r="D4060" t="str">
        <f t="shared" si="63"/>
        <v>\</v>
      </c>
    </row>
    <row r="4061" spans="4:4">
      <c r="D4061" t="str">
        <f t="shared" si="63"/>
        <v>\</v>
      </c>
    </row>
    <row r="4062" spans="4:4">
      <c r="D4062" t="str">
        <f t="shared" si="63"/>
        <v>\</v>
      </c>
    </row>
    <row r="4063" spans="4:4">
      <c r="D4063" t="str">
        <f t="shared" si="63"/>
        <v>\</v>
      </c>
    </row>
    <row r="4064" spans="4:4">
      <c r="D4064" t="str">
        <f t="shared" si="63"/>
        <v>\</v>
      </c>
    </row>
    <row r="4065" spans="4:4">
      <c r="D4065" t="str">
        <f t="shared" si="63"/>
        <v>\</v>
      </c>
    </row>
    <row r="4066" spans="4:4">
      <c r="D4066" t="str">
        <f t="shared" si="63"/>
        <v>\</v>
      </c>
    </row>
    <row r="4067" spans="4:4">
      <c r="D4067" t="str">
        <f t="shared" si="63"/>
        <v>\</v>
      </c>
    </row>
    <row r="4068" spans="4:4">
      <c r="D4068" t="str">
        <f t="shared" si="63"/>
        <v>\</v>
      </c>
    </row>
    <row r="4069" spans="4:4">
      <c r="D4069" t="str">
        <f t="shared" si="63"/>
        <v>\</v>
      </c>
    </row>
    <row r="4070" spans="4:4">
      <c r="D4070" t="str">
        <f t="shared" si="63"/>
        <v>\</v>
      </c>
    </row>
    <row r="4071" spans="4:4">
      <c r="D4071" t="str">
        <f t="shared" si="63"/>
        <v>\</v>
      </c>
    </row>
    <row r="4072" spans="4:4">
      <c r="D4072" t="str">
        <f t="shared" si="63"/>
        <v>\</v>
      </c>
    </row>
    <row r="4073" spans="4:4">
      <c r="D4073" t="str">
        <f t="shared" si="63"/>
        <v>\</v>
      </c>
    </row>
    <row r="4074" spans="4:4">
      <c r="D4074" t="str">
        <f t="shared" si="63"/>
        <v>\</v>
      </c>
    </row>
    <row r="4075" spans="4:4">
      <c r="D4075" t="str">
        <f t="shared" si="63"/>
        <v>\</v>
      </c>
    </row>
    <row r="4076" spans="4:4">
      <c r="D4076" t="str">
        <f t="shared" si="63"/>
        <v>\</v>
      </c>
    </row>
    <row r="4077" spans="4:4">
      <c r="D4077" t="str">
        <f t="shared" si="63"/>
        <v>\</v>
      </c>
    </row>
    <row r="4078" spans="4:4">
      <c r="D4078" t="str">
        <f t="shared" si="63"/>
        <v>\</v>
      </c>
    </row>
    <row r="4079" spans="4:4">
      <c r="D4079" t="str">
        <f t="shared" si="63"/>
        <v>\</v>
      </c>
    </row>
    <row r="4080" spans="4:4">
      <c r="D4080" t="str">
        <f t="shared" si="63"/>
        <v>\</v>
      </c>
    </row>
    <row r="4081" spans="4:4">
      <c r="D4081" t="str">
        <f t="shared" si="63"/>
        <v>\</v>
      </c>
    </row>
    <row r="4082" spans="4:4">
      <c r="D4082" t="str">
        <f t="shared" si="63"/>
        <v>\</v>
      </c>
    </row>
    <row r="4083" spans="4:4">
      <c r="D4083" t="str">
        <f t="shared" si="63"/>
        <v>\</v>
      </c>
    </row>
    <row r="4084" spans="4:4">
      <c r="D4084" t="str">
        <f t="shared" si="63"/>
        <v>\</v>
      </c>
    </row>
    <row r="4085" spans="4:4">
      <c r="D4085" t="str">
        <f t="shared" si="63"/>
        <v>\</v>
      </c>
    </row>
    <row r="4086" spans="4:4">
      <c r="D4086" t="str">
        <f t="shared" si="63"/>
        <v>\</v>
      </c>
    </row>
    <row r="4087" spans="4:4">
      <c r="D4087" t="str">
        <f t="shared" si="63"/>
        <v>\</v>
      </c>
    </row>
    <row r="4088" spans="4:4">
      <c r="D4088" t="str">
        <f t="shared" si="63"/>
        <v>\</v>
      </c>
    </row>
    <row r="4089" spans="4:4">
      <c r="D4089" t="str">
        <f t="shared" si="63"/>
        <v>\</v>
      </c>
    </row>
    <row r="4090" spans="4:4">
      <c r="D4090" t="str">
        <f t="shared" si="63"/>
        <v>\</v>
      </c>
    </row>
    <row r="4091" spans="4:4">
      <c r="D4091" t="str">
        <f t="shared" si="63"/>
        <v>\</v>
      </c>
    </row>
    <row r="4092" spans="4:4">
      <c r="D4092" t="str">
        <f t="shared" si="63"/>
        <v>\</v>
      </c>
    </row>
    <row r="4093" spans="4:4">
      <c r="D4093" t="str">
        <f t="shared" si="63"/>
        <v>\</v>
      </c>
    </row>
    <row r="4094" spans="4:4">
      <c r="D4094" t="str">
        <f t="shared" si="63"/>
        <v>\</v>
      </c>
    </row>
    <row r="4095" spans="4:4">
      <c r="D4095" t="str">
        <f t="shared" si="63"/>
        <v>\</v>
      </c>
    </row>
    <row r="4096" spans="4:4">
      <c r="D4096" t="str">
        <f t="shared" si="63"/>
        <v>\</v>
      </c>
    </row>
    <row r="4097" spans="4:4">
      <c r="D4097" t="str">
        <f t="shared" si="63"/>
        <v>\</v>
      </c>
    </row>
    <row r="4098" spans="4:4">
      <c r="D4098" t="str">
        <f t="shared" si="63"/>
        <v>\</v>
      </c>
    </row>
    <row r="4099" spans="4:4">
      <c r="D4099" t="str">
        <f t="shared" ref="D4099:D4162" si="64">_xlfn.CONCAT(A4099,$D$1,B4099)</f>
        <v>\</v>
      </c>
    </row>
    <row r="4100" spans="4:4">
      <c r="D4100" t="str">
        <f t="shared" si="64"/>
        <v>\</v>
      </c>
    </row>
    <row r="4101" spans="4:4">
      <c r="D4101" t="str">
        <f t="shared" si="64"/>
        <v>\</v>
      </c>
    </row>
    <row r="4102" spans="4:4">
      <c r="D4102" t="str">
        <f t="shared" si="64"/>
        <v>\</v>
      </c>
    </row>
    <row r="4103" spans="4:4">
      <c r="D4103" t="str">
        <f t="shared" si="64"/>
        <v>\</v>
      </c>
    </row>
    <row r="4104" spans="4:4">
      <c r="D4104" t="str">
        <f t="shared" si="64"/>
        <v>\</v>
      </c>
    </row>
    <row r="4105" spans="4:4">
      <c r="D4105" t="str">
        <f t="shared" si="64"/>
        <v>\</v>
      </c>
    </row>
    <row r="4106" spans="4:4">
      <c r="D4106" t="str">
        <f t="shared" si="64"/>
        <v>\</v>
      </c>
    </row>
    <row r="4107" spans="4:4">
      <c r="D4107" t="str">
        <f t="shared" si="64"/>
        <v>\</v>
      </c>
    </row>
    <row r="4108" spans="4:4">
      <c r="D4108" t="str">
        <f t="shared" si="64"/>
        <v>\</v>
      </c>
    </row>
    <row r="4109" spans="4:4">
      <c r="D4109" t="str">
        <f t="shared" si="64"/>
        <v>\</v>
      </c>
    </row>
    <row r="4110" spans="4:4">
      <c r="D4110" t="str">
        <f t="shared" si="64"/>
        <v>\</v>
      </c>
    </row>
    <row r="4111" spans="4:4">
      <c r="D4111" t="str">
        <f t="shared" si="64"/>
        <v>\</v>
      </c>
    </row>
    <row r="4112" spans="4:4">
      <c r="D4112" t="str">
        <f t="shared" si="64"/>
        <v>\</v>
      </c>
    </row>
    <row r="4113" spans="4:4">
      <c r="D4113" t="str">
        <f t="shared" si="64"/>
        <v>\</v>
      </c>
    </row>
    <row r="4114" spans="4:4">
      <c r="D4114" t="str">
        <f t="shared" si="64"/>
        <v>\</v>
      </c>
    </row>
    <row r="4115" spans="4:4">
      <c r="D4115" t="str">
        <f t="shared" si="64"/>
        <v>\</v>
      </c>
    </row>
    <row r="4116" spans="4:4">
      <c r="D4116" t="str">
        <f t="shared" si="64"/>
        <v>\</v>
      </c>
    </row>
    <row r="4117" spans="4:4">
      <c r="D4117" t="str">
        <f t="shared" si="64"/>
        <v>\</v>
      </c>
    </row>
    <row r="4118" spans="4:4">
      <c r="D4118" t="str">
        <f t="shared" si="64"/>
        <v>\</v>
      </c>
    </row>
    <row r="4119" spans="4:4">
      <c r="D4119" t="str">
        <f t="shared" si="64"/>
        <v>\</v>
      </c>
    </row>
    <row r="4120" spans="4:4">
      <c r="D4120" t="str">
        <f t="shared" si="64"/>
        <v>\</v>
      </c>
    </row>
    <row r="4121" spans="4:4">
      <c r="D4121" t="str">
        <f t="shared" si="64"/>
        <v>\</v>
      </c>
    </row>
    <row r="4122" spans="4:4">
      <c r="D4122" t="str">
        <f t="shared" si="64"/>
        <v>\</v>
      </c>
    </row>
    <row r="4123" spans="4:4">
      <c r="D4123" t="str">
        <f t="shared" si="64"/>
        <v>\</v>
      </c>
    </row>
    <row r="4124" spans="4:4">
      <c r="D4124" t="str">
        <f t="shared" si="64"/>
        <v>\</v>
      </c>
    </row>
    <row r="4125" spans="4:4">
      <c r="D4125" t="str">
        <f t="shared" si="64"/>
        <v>\</v>
      </c>
    </row>
    <row r="4126" spans="4:4">
      <c r="D4126" t="str">
        <f t="shared" si="64"/>
        <v>\</v>
      </c>
    </row>
    <row r="4127" spans="4:4">
      <c r="D4127" t="str">
        <f t="shared" si="64"/>
        <v>\</v>
      </c>
    </row>
    <row r="4128" spans="4:4">
      <c r="D4128" t="str">
        <f t="shared" si="64"/>
        <v>\</v>
      </c>
    </row>
    <row r="4129" spans="4:4">
      <c r="D4129" t="str">
        <f t="shared" si="64"/>
        <v>\</v>
      </c>
    </row>
    <row r="4130" spans="4:4">
      <c r="D4130" t="str">
        <f t="shared" si="64"/>
        <v>\</v>
      </c>
    </row>
    <row r="4131" spans="4:4">
      <c r="D4131" t="str">
        <f t="shared" si="64"/>
        <v>\</v>
      </c>
    </row>
    <row r="4132" spans="4:4">
      <c r="D4132" t="str">
        <f t="shared" si="64"/>
        <v>\</v>
      </c>
    </row>
    <row r="4133" spans="4:4">
      <c r="D4133" t="str">
        <f t="shared" si="64"/>
        <v>\</v>
      </c>
    </row>
    <row r="4134" spans="4:4">
      <c r="D4134" t="str">
        <f t="shared" si="64"/>
        <v>\</v>
      </c>
    </row>
    <row r="4135" spans="4:4">
      <c r="D4135" t="str">
        <f t="shared" si="64"/>
        <v>\</v>
      </c>
    </row>
    <row r="4136" spans="4:4">
      <c r="D4136" t="str">
        <f t="shared" si="64"/>
        <v>\</v>
      </c>
    </row>
    <row r="4137" spans="4:4">
      <c r="D4137" t="str">
        <f t="shared" si="64"/>
        <v>\</v>
      </c>
    </row>
    <row r="4138" spans="4:4">
      <c r="D4138" t="str">
        <f t="shared" si="64"/>
        <v>\</v>
      </c>
    </row>
    <row r="4139" spans="4:4">
      <c r="D4139" t="str">
        <f t="shared" si="64"/>
        <v>\</v>
      </c>
    </row>
    <row r="4140" spans="4:4">
      <c r="D4140" t="str">
        <f t="shared" si="64"/>
        <v>\</v>
      </c>
    </row>
    <row r="4141" spans="4:4">
      <c r="D4141" t="str">
        <f t="shared" si="64"/>
        <v>\</v>
      </c>
    </row>
    <row r="4142" spans="4:4">
      <c r="D4142" t="str">
        <f t="shared" si="64"/>
        <v>\</v>
      </c>
    </row>
    <row r="4143" spans="4:4">
      <c r="D4143" t="str">
        <f t="shared" si="64"/>
        <v>\</v>
      </c>
    </row>
    <row r="4144" spans="4:4">
      <c r="D4144" t="str">
        <f t="shared" si="64"/>
        <v>\</v>
      </c>
    </row>
    <row r="4145" spans="4:4">
      <c r="D4145" t="str">
        <f t="shared" si="64"/>
        <v>\</v>
      </c>
    </row>
    <row r="4146" spans="4:4">
      <c r="D4146" t="str">
        <f t="shared" si="64"/>
        <v>\</v>
      </c>
    </row>
    <row r="4147" spans="4:4">
      <c r="D4147" t="str">
        <f t="shared" si="64"/>
        <v>\</v>
      </c>
    </row>
    <row r="4148" spans="4:4">
      <c r="D4148" t="str">
        <f t="shared" si="64"/>
        <v>\</v>
      </c>
    </row>
    <row r="4149" spans="4:4">
      <c r="D4149" t="str">
        <f t="shared" si="64"/>
        <v>\</v>
      </c>
    </row>
    <row r="4150" spans="4:4">
      <c r="D4150" t="str">
        <f t="shared" si="64"/>
        <v>\</v>
      </c>
    </row>
    <row r="4151" spans="4:4">
      <c r="D4151" t="str">
        <f t="shared" si="64"/>
        <v>\</v>
      </c>
    </row>
    <row r="4152" spans="4:4">
      <c r="D4152" t="str">
        <f t="shared" si="64"/>
        <v>\</v>
      </c>
    </row>
    <row r="4153" spans="4:4">
      <c r="D4153" t="str">
        <f t="shared" si="64"/>
        <v>\</v>
      </c>
    </row>
    <row r="4154" spans="4:4">
      <c r="D4154" t="str">
        <f t="shared" si="64"/>
        <v>\</v>
      </c>
    </row>
    <row r="4155" spans="4:4">
      <c r="D4155" t="str">
        <f t="shared" si="64"/>
        <v>\</v>
      </c>
    </row>
    <row r="4156" spans="4:4">
      <c r="D4156" t="str">
        <f t="shared" si="64"/>
        <v>\</v>
      </c>
    </row>
    <row r="4157" spans="4:4">
      <c r="D4157" t="str">
        <f t="shared" si="64"/>
        <v>\</v>
      </c>
    </row>
    <row r="4158" spans="4:4">
      <c r="D4158" t="str">
        <f t="shared" si="64"/>
        <v>\</v>
      </c>
    </row>
    <row r="4159" spans="4:4">
      <c r="D4159" t="str">
        <f t="shared" si="64"/>
        <v>\</v>
      </c>
    </row>
    <row r="4160" spans="4:4">
      <c r="D4160" t="str">
        <f t="shared" si="64"/>
        <v>\</v>
      </c>
    </row>
    <row r="4161" spans="4:4">
      <c r="D4161" t="str">
        <f t="shared" si="64"/>
        <v>\</v>
      </c>
    </row>
    <row r="4162" spans="4:4">
      <c r="D4162" t="str">
        <f t="shared" si="64"/>
        <v>\</v>
      </c>
    </row>
    <row r="4163" spans="4:4">
      <c r="D4163" t="str">
        <f t="shared" ref="D4163:D4226" si="65">_xlfn.CONCAT(A4163,$D$1,B4163)</f>
        <v>\</v>
      </c>
    </row>
    <row r="4164" spans="4:4">
      <c r="D4164" t="str">
        <f t="shared" si="65"/>
        <v>\</v>
      </c>
    </row>
    <row r="4165" spans="4:4">
      <c r="D4165" t="str">
        <f t="shared" si="65"/>
        <v>\</v>
      </c>
    </row>
    <row r="4166" spans="4:4">
      <c r="D4166" t="str">
        <f t="shared" si="65"/>
        <v>\</v>
      </c>
    </row>
    <row r="4167" spans="4:4">
      <c r="D4167" t="str">
        <f t="shared" si="65"/>
        <v>\</v>
      </c>
    </row>
    <row r="4168" spans="4:4">
      <c r="D4168" t="str">
        <f t="shared" si="65"/>
        <v>\</v>
      </c>
    </row>
    <row r="4169" spans="4:4">
      <c r="D4169" t="str">
        <f t="shared" si="65"/>
        <v>\</v>
      </c>
    </row>
    <row r="4170" spans="4:4">
      <c r="D4170" t="str">
        <f t="shared" si="65"/>
        <v>\</v>
      </c>
    </row>
    <row r="4171" spans="4:4">
      <c r="D4171" t="str">
        <f t="shared" si="65"/>
        <v>\</v>
      </c>
    </row>
    <row r="4172" spans="4:4">
      <c r="D4172" t="str">
        <f t="shared" si="65"/>
        <v>\</v>
      </c>
    </row>
    <row r="4173" spans="4:4">
      <c r="D4173" t="str">
        <f t="shared" si="65"/>
        <v>\</v>
      </c>
    </row>
    <row r="4174" spans="4:4">
      <c r="D4174" t="str">
        <f t="shared" si="65"/>
        <v>\</v>
      </c>
    </row>
    <row r="4175" spans="4:4">
      <c r="D4175" t="str">
        <f t="shared" si="65"/>
        <v>\</v>
      </c>
    </row>
    <row r="4176" spans="4:4">
      <c r="D4176" t="str">
        <f t="shared" si="65"/>
        <v>\</v>
      </c>
    </row>
    <row r="4177" spans="4:4">
      <c r="D4177" t="str">
        <f t="shared" si="65"/>
        <v>\</v>
      </c>
    </row>
    <row r="4178" spans="4:4">
      <c r="D4178" t="str">
        <f t="shared" si="65"/>
        <v>\</v>
      </c>
    </row>
    <row r="4179" spans="4:4">
      <c r="D4179" t="str">
        <f t="shared" si="65"/>
        <v>\</v>
      </c>
    </row>
    <row r="4180" spans="4:4">
      <c r="D4180" t="str">
        <f t="shared" si="65"/>
        <v>\</v>
      </c>
    </row>
    <row r="4181" spans="4:4">
      <c r="D4181" t="str">
        <f t="shared" si="65"/>
        <v>\</v>
      </c>
    </row>
    <row r="4182" spans="4:4">
      <c r="D4182" t="str">
        <f t="shared" si="65"/>
        <v>\</v>
      </c>
    </row>
    <row r="4183" spans="4:4">
      <c r="D4183" t="str">
        <f t="shared" si="65"/>
        <v>\</v>
      </c>
    </row>
    <row r="4184" spans="4:4">
      <c r="D4184" t="str">
        <f t="shared" si="65"/>
        <v>\</v>
      </c>
    </row>
    <row r="4185" spans="4:4">
      <c r="D4185" t="str">
        <f t="shared" si="65"/>
        <v>\</v>
      </c>
    </row>
    <row r="4186" spans="4:4">
      <c r="D4186" t="str">
        <f t="shared" si="65"/>
        <v>\</v>
      </c>
    </row>
    <row r="4187" spans="4:4">
      <c r="D4187" t="str">
        <f t="shared" si="65"/>
        <v>\</v>
      </c>
    </row>
    <row r="4188" spans="4:4">
      <c r="D4188" t="str">
        <f t="shared" si="65"/>
        <v>\</v>
      </c>
    </row>
    <row r="4189" spans="4:4">
      <c r="D4189" t="str">
        <f t="shared" si="65"/>
        <v>\</v>
      </c>
    </row>
    <row r="4190" spans="4:4">
      <c r="D4190" t="str">
        <f t="shared" si="65"/>
        <v>\</v>
      </c>
    </row>
    <row r="4191" spans="4:4">
      <c r="D4191" t="str">
        <f t="shared" si="65"/>
        <v>\</v>
      </c>
    </row>
    <row r="4192" spans="4:4">
      <c r="D4192" t="str">
        <f t="shared" si="65"/>
        <v>\</v>
      </c>
    </row>
    <row r="4193" spans="4:4">
      <c r="D4193" t="str">
        <f t="shared" si="65"/>
        <v>\</v>
      </c>
    </row>
    <row r="4194" spans="4:4">
      <c r="D4194" t="str">
        <f t="shared" si="65"/>
        <v>\</v>
      </c>
    </row>
    <row r="4195" spans="4:4">
      <c r="D4195" t="str">
        <f t="shared" si="65"/>
        <v>\</v>
      </c>
    </row>
    <row r="4196" spans="4:4">
      <c r="D4196" t="str">
        <f t="shared" si="65"/>
        <v>\</v>
      </c>
    </row>
    <row r="4197" spans="4:4">
      <c r="D4197" t="str">
        <f t="shared" si="65"/>
        <v>\</v>
      </c>
    </row>
    <row r="4198" spans="4:4">
      <c r="D4198" t="str">
        <f t="shared" si="65"/>
        <v>\</v>
      </c>
    </row>
    <row r="4199" spans="4:4">
      <c r="D4199" t="str">
        <f t="shared" si="65"/>
        <v>\</v>
      </c>
    </row>
    <row r="4200" spans="4:4">
      <c r="D4200" t="str">
        <f t="shared" si="65"/>
        <v>\</v>
      </c>
    </row>
    <row r="4201" spans="4:4">
      <c r="D4201" t="str">
        <f t="shared" si="65"/>
        <v>\</v>
      </c>
    </row>
    <row r="4202" spans="4:4">
      <c r="D4202" t="str">
        <f t="shared" si="65"/>
        <v>\</v>
      </c>
    </row>
    <row r="4203" spans="4:4">
      <c r="D4203" t="str">
        <f t="shared" si="65"/>
        <v>\</v>
      </c>
    </row>
    <row r="4204" spans="4:4">
      <c r="D4204" t="str">
        <f t="shared" si="65"/>
        <v>\</v>
      </c>
    </row>
    <row r="4205" spans="4:4">
      <c r="D4205" t="str">
        <f t="shared" si="65"/>
        <v>\</v>
      </c>
    </row>
    <row r="4206" spans="4:4">
      <c r="D4206" t="str">
        <f t="shared" si="65"/>
        <v>\</v>
      </c>
    </row>
    <row r="4207" spans="4:4">
      <c r="D4207" t="str">
        <f t="shared" si="65"/>
        <v>\</v>
      </c>
    </row>
    <row r="4208" spans="4:4">
      <c r="D4208" t="str">
        <f t="shared" si="65"/>
        <v>\</v>
      </c>
    </row>
    <row r="4209" spans="4:4">
      <c r="D4209" t="str">
        <f t="shared" si="65"/>
        <v>\</v>
      </c>
    </row>
    <row r="4210" spans="4:4">
      <c r="D4210" t="str">
        <f t="shared" si="65"/>
        <v>\</v>
      </c>
    </row>
    <row r="4211" spans="4:4">
      <c r="D4211" t="str">
        <f t="shared" si="65"/>
        <v>\</v>
      </c>
    </row>
    <row r="4212" spans="4:4">
      <c r="D4212" t="str">
        <f t="shared" si="65"/>
        <v>\</v>
      </c>
    </row>
    <row r="4213" spans="4:4">
      <c r="D4213" t="str">
        <f t="shared" si="65"/>
        <v>\</v>
      </c>
    </row>
    <row r="4214" spans="4:4">
      <c r="D4214" t="str">
        <f t="shared" si="65"/>
        <v>\</v>
      </c>
    </row>
    <row r="4215" spans="4:4">
      <c r="D4215" t="str">
        <f t="shared" si="65"/>
        <v>\</v>
      </c>
    </row>
    <row r="4216" spans="4:4">
      <c r="D4216" t="str">
        <f t="shared" si="65"/>
        <v>\</v>
      </c>
    </row>
    <row r="4217" spans="4:4">
      <c r="D4217" t="str">
        <f t="shared" si="65"/>
        <v>\</v>
      </c>
    </row>
    <row r="4218" spans="4:4">
      <c r="D4218" t="str">
        <f t="shared" si="65"/>
        <v>\</v>
      </c>
    </row>
    <row r="4219" spans="4:4">
      <c r="D4219" t="str">
        <f t="shared" si="65"/>
        <v>\</v>
      </c>
    </row>
    <row r="4220" spans="4:4">
      <c r="D4220" t="str">
        <f t="shared" si="65"/>
        <v>\</v>
      </c>
    </row>
    <row r="4221" spans="4:4">
      <c r="D4221" t="str">
        <f t="shared" si="65"/>
        <v>\</v>
      </c>
    </row>
    <row r="4222" spans="4:4">
      <c r="D4222" t="str">
        <f t="shared" si="65"/>
        <v>\</v>
      </c>
    </row>
    <row r="4223" spans="4:4">
      <c r="D4223" t="str">
        <f t="shared" si="65"/>
        <v>\</v>
      </c>
    </row>
    <row r="4224" spans="4:4">
      <c r="D4224" t="str">
        <f t="shared" si="65"/>
        <v>\</v>
      </c>
    </row>
    <row r="4225" spans="4:4">
      <c r="D4225" t="str">
        <f t="shared" si="65"/>
        <v>\</v>
      </c>
    </row>
    <row r="4226" spans="4:4">
      <c r="D4226" t="str">
        <f t="shared" si="65"/>
        <v>\</v>
      </c>
    </row>
    <row r="4227" spans="4:4">
      <c r="D4227" t="str">
        <f t="shared" ref="D4227:D4290" si="66">_xlfn.CONCAT(A4227,$D$1,B4227)</f>
        <v>\</v>
      </c>
    </row>
    <row r="4228" spans="4:4">
      <c r="D4228" t="str">
        <f t="shared" si="66"/>
        <v>\</v>
      </c>
    </row>
    <row r="4229" spans="4:4">
      <c r="D4229" t="str">
        <f t="shared" si="66"/>
        <v>\</v>
      </c>
    </row>
    <row r="4230" spans="4:4">
      <c r="D4230" t="str">
        <f t="shared" si="66"/>
        <v>\</v>
      </c>
    </row>
    <row r="4231" spans="4:4">
      <c r="D4231" t="str">
        <f t="shared" si="66"/>
        <v>\</v>
      </c>
    </row>
    <row r="4232" spans="4:4">
      <c r="D4232" t="str">
        <f t="shared" si="66"/>
        <v>\</v>
      </c>
    </row>
    <row r="4233" spans="4:4">
      <c r="D4233" t="str">
        <f t="shared" si="66"/>
        <v>\</v>
      </c>
    </row>
    <row r="4234" spans="4:4">
      <c r="D4234" t="str">
        <f t="shared" si="66"/>
        <v>\</v>
      </c>
    </row>
    <row r="4235" spans="4:4">
      <c r="D4235" t="str">
        <f t="shared" si="66"/>
        <v>\</v>
      </c>
    </row>
    <row r="4236" spans="4:4">
      <c r="D4236" t="str">
        <f t="shared" si="66"/>
        <v>\</v>
      </c>
    </row>
    <row r="4237" spans="4:4">
      <c r="D4237" t="str">
        <f t="shared" si="66"/>
        <v>\</v>
      </c>
    </row>
    <row r="4238" spans="4:4">
      <c r="D4238" t="str">
        <f t="shared" si="66"/>
        <v>\</v>
      </c>
    </row>
    <row r="4239" spans="4:4">
      <c r="D4239" t="str">
        <f t="shared" si="66"/>
        <v>\</v>
      </c>
    </row>
    <row r="4240" spans="4:4">
      <c r="D4240" t="str">
        <f t="shared" si="66"/>
        <v>\</v>
      </c>
    </row>
    <row r="4241" spans="4:4">
      <c r="D4241" t="str">
        <f t="shared" si="66"/>
        <v>\</v>
      </c>
    </row>
    <row r="4242" spans="4:4">
      <c r="D4242" t="str">
        <f t="shared" si="66"/>
        <v>\</v>
      </c>
    </row>
    <row r="4243" spans="4:4">
      <c r="D4243" t="str">
        <f t="shared" si="66"/>
        <v>\</v>
      </c>
    </row>
    <row r="4244" spans="4:4">
      <c r="D4244" t="str">
        <f t="shared" si="66"/>
        <v>\</v>
      </c>
    </row>
    <row r="4245" spans="4:4">
      <c r="D4245" t="str">
        <f t="shared" si="66"/>
        <v>\</v>
      </c>
    </row>
    <row r="4246" spans="4:4">
      <c r="D4246" t="str">
        <f t="shared" si="66"/>
        <v>\</v>
      </c>
    </row>
    <row r="4247" spans="4:4">
      <c r="D4247" t="str">
        <f t="shared" si="66"/>
        <v>\</v>
      </c>
    </row>
    <row r="4248" spans="4:4">
      <c r="D4248" t="str">
        <f t="shared" si="66"/>
        <v>\</v>
      </c>
    </row>
    <row r="4249" spans="4:4">
      <c r="D4249" t="str">
        <f t="shared" si="66"/>
        <v>\</v>
      </c>
    </row>
    <row r="4250" spans="4:4">
      <c r="D4250" t="str">
        <f t="shared" si="66"/>
        <v>\</v>
      </c>
    </row>
    <row r="4251" spans="4:4">
      <c r="D4251" t="str">
        <f t="shared" si="66"/>
        <v>\</v>
      </c>
    </row>
    <row r="4252" spans="4:4">
      <c r="D4252" t="str">
        <f t="shared" si="66"/>
        <v>\</v>
      </c>
    </row>
    <row r="4253" spans="4:4">
      <c r="D4253" t="str">
        <f t="shared" si="66"/>
        <v>\</v>
      </c>
    </row>
    <row r="4254" spans="4:4">
      <c r="D4254" t="str">
        <f t="shared" si="66"/>
        <v>\</v>
      </c>
    </row>
    <row r="4255" spans="4:4">
      <c r="D4255" t="str">
        <f t="shared" si="66"/>
        <v>\</v>
      </c>
    </row>
    <row r="4256" spans="4:4">
      <c r="D4256" t="str">
        <f t="shared" si="66"/>
        <v>\</v>
      </c>
    </row>
    <row r="4257" spans="4:4">
      <c r="D4257" t="str">
        <f t="shared" si="66"/>
        <v>\</v>
      </c>
    </row>
    <row r="4258" spans="4:4">
      <c r="D4258" t="str">
        <f t="shared" si="66"/>
        <v>\</v>
      </c>
    </row>
    <row r="4259" spans="4:4">
      <c r="D4259" t="str">
        <f t="shared" si="66"/>
        <v>\</v>
      </c>
    </row>
    <row r="4260" spans="4:4">
      <c r="D4260" t="str">
        <f t="shared" si="66"/>
        <v>\</v>
      </c>
    </row>
    <row r="4261" spans="4:4">
      <c r="D4261" t="str">
        <f t="shared" si="66"/>
        <v>\</v>
      </c>
    </row>
    <row r="4262" spans="4:4">
      <c r="D4262" t="str">
        <f t="shared" si="66"/>
        <v>\</v>
      </c>
    </row>
    <row r="4263" spans="4:4">
      <c r="D4263" t="str">
        <f t="shared" si="66"/>
        <v>\</v>
      </c>
    </row>
    <row r="4264" spans="4:4">
      <c r="D4264" t="str">
        <f t="shared" si="66"/>
        <v>\</v>
      </c>
    </row>
    <row r="4265" spans="4:4">
      <c r="D4265" t="str">
        <f t="shared" si="66"/>
        <v>\</v>
      </c>
    </row>
    <row r="4266" spans="4:4">
      <c r="D4266" t="str">
        <f t="shared" si="66"/>
        <v>\</v>
      </c>
    </row>
    <row r="4267" spans="4:4">
      <c r="D4267" t="str">
        <f t="shared" si="66"/>
        <v>\</v>
      </c>
    </row>
    <row r="4268" spans="4:4">
      <c r="D4268" t="str">
        <f t="shared" si="66"/>
        <v>\</v>
      </c>
    </row>
    <row r="4269" spans="4:4">
      <c r="D4269" t="str">
        <f t="shared" si="66"/>
        <v>\</v>
      </c>
    </row>
    <row r="4270" spans="4:4">
      <c r="D4270" t="str">
        <f t="shared" si="66"/>
        <v>\</v>
      </c>
    </row>
    <row r="4271" spans="4:4">
      <c r="D4271" t="str">
        <f t="shared" si="66"/>
        <v>\</v>
      </c>
    </row>
    <row r="4272" spans="4:4">
      <c r="D4272" t="str">
        <f t="shared" si="66"/>
        <v>\</v>
      </c>
    </row>
    <row r="4273" spans="4:4">
      <c r="D4273" t="str">
        <f t="shared" si="66"/>
        <v>\</v>
      </c>
    </row>
    <row r="4274" spans="4:4">
      <c r="D4274" t="str">
        <f t="shared" si="66"/>
        <v>\</v>
      </c>
    </row>
    <row r="4275" spans="4:4">
      <c r="D4275" t="str">
        <f t="shared" si="66"/>
        <v>\</v>
      </c>
    </row>
    <row r="4276" spans="4:4">
      <c r="D4276" t="str">
        <f t="shared" si="66"/>
        <v>\</v>
      </c>
    </row>
    <row r="4277" spans="4:4">
      <c r="D4277" t="str">
        <f t="shared" si="66"/>
        <v>\</v>
      </c>
    </row>
    <row r="4278" spans="4:4">
      <c r="D4278" t="str">
        <f t="shared" si="66"/>
        <v>\</v>
      </c>
    </row>
    <row r="4279" spans="4:4">
      <c r="D4279" t="str">
        <f t="shared" si="66"/>
        <v>\</v>
      </c>
    </row>
    <row r="4280" spans="4:4">
      <c r="D4280" t="str">
        <f t="shared" si="66"/>
        <v>\</v>
      </c>
    </row>
    <row r="4281" spans="4:4">
      <c r="D4281" t="str">
        <f t="shared" si="66"/>
        <v>\</v>
      </c>
    </row>
    <row r="4282" spans="4:4">
      <c r="D4282" t="str">
        <f t="shared" si="66"/>
        <v>\</v>
      </c>
    </row>
    <row r="4283" spans="4:4">
      <c r="D4283" t="str">
        <f t="shared" si="66"/>
        <v>\</v>
      </c>
    </row>
    <row r="4284" spans="4:4">
      <c r="D4284" t="str">
        <f t="shared" si="66"/>
        <v>\</v>
      </c>
    </row>
    <row r="4285" spans="4:4">
      <c r="D4285" t="str">
        <f t="shared" si="66"/>
        <v>\</v>
      </c>
    </row>
    <row r="4286" spans="4:4">
      <c r="D4286" t="str">
        <f t="shared" si="66"/>
        <v>\</v>
      </c>
    </row>
    <row r="4287" spans="4:4">
      <c r="D4287" t="str">
        <f t="shared" si="66"/>
        <v>\</v>
      </c>
    </row>
    <row r="4288" spans="4:4">
      <c r="D4288" t="str">
        <f t="shared" si="66"/>
        <v>\</v>
      </c>
    </row>
    <row r="4289" spans="4:4">
      <c r="D4289" t="str">
        <f t="shared" si="66"/>
        <v>\</v>
      </c>
    </row>
    <row r="4290" spans="4:4">
      <c r="D4290" t="str">
        <f t="shared" si="66"/>
        <v>\</v>
      </c>
    </row>
    <row r="4291" spans="4:4">
      <c r="D4291" t="str">
        <f t="shared" ref="D4291:D4354" si="67">_xlfn.CONCAT(A4291,$D$1,B4291)</f>
        <v>\</v>
      </c>
    </row>
    <row r="4292" spans="4:4">
      <c r="D4292" t="str">
        <f t="shared" si="67"/>
        <v>\</v>
      </c>
    </row>
    <row r="4293" spans="4:4">
      <c r="D4293" t="str">
        <f t="shared" si="67"/>
        <v>\</v>
      </c>
    </row>
    <row r="4294" spans="4:4">
      <c r="D4294" t="str">
        <f t="shared" si="67"/>
        <v>\</v>
      </c>
    </row>
    <row r="4295" spans="4:4">
      <c r="D4295" t="str">
        <f t="shared" si="67"/>
        <v>\</v>
      </c>
    </row>
    <row r="4296" spans="4:4">
      <c r="D4296" t="str">
        <f t="shared" si="67"/>
        <v>\</v>
      </c>
    </row>
    <row r="4297" spans="4:4">
      <c r="D4297" t="str">
        <f t="shared" si="67"/>
        <v>\</v>
      </c>
    </row>
    <row r="4298" spans="4:4">
      <c r="D4298" t="str">
        <f t="shared" si="67"/>
        <v>\</v>
      </c>
    </row>
    <row r="4299" spans="4:4">
      <c r="D4299" t="str">
        <f t="shared" si="67"/>
        <v>\</v>
      </c>
    </row>
    <row r="4300" spans="4:4">
      <c r="D4300" t="str">
        <f t="shared" si="67"/>
        <v>\</v>
      </c>
    </row>
    <row r="4301" spans="4:4">
      <c r="D4301" t="str">
        <f t="shared" si="67"/>
        <v>\</v>
      </c>
    </row>
    <row r="4302" spans="4:4">
      <c r="D4302" t="str">
        <f t="shared" si="67"/>
        <v>\</v>
      </c>
    </row>
    <row r="4303" spans="4:4">
      <c r="D4303" t="str">
        <f t="shared" si="67"/>
        <v>\</v>
      </c>
    </row>
    <row r="4304" spans="4:4">
      <c r="D4304" t="str">
        <f t="shared" si="67"/>
        <v>\</v>
      </c>
    </row>
    <row r="4305" spans="4:4">
      <c r="D4305" t="str">
        <f t="shared" si="67"/>
        <v>\</v>
      </c>
    </row>
    <row r="4306" spans="4:4">
      <c r="D4306" t="str">
        <f t="shared" si="67"/>
        <v>\</v>
      </c>
    </row>
    <row r="4307" spans="4:4">
      <c r="D4307" t="str">
        <f t="shared" si="67"/>
        <v>\</v>
      </c>
    </row>
    <row r="4308" spans="4:4">
      <c r="D4308" t="str">
        <f t="shared" si="67"/>
        <v>\</v>
      </c>
    </row>
    <row r="4309" spans="4:4">
      <c r="D4309" t="str">
        <f t="shared" si="67"/>
        <v>\</v>
      </c>
    </row>
    <row r="4310" spans="4:4">
      <c r="D4310" t="str">
        <f t="shared" si="67"/>
        <v>\</v>
      </c>
    </row>
    <row r="4311" spans="4:4">
      <c r="D4311" t="str">
        <f t="shared" si="67"/>
        <v>\</v>
      </c>
    </row>
    <row r="4312" spans="4:4">
      <c r="D4312" t="str">
        <f t="shared" si="67"/>
        <v>\</v>
      </c>
    </row>
    <row r="4313" spans="4:4">
      <c r="D4313" t="str">
        <f t="shared" si="67"/>
        <v>\</v>
      </c>
    </row>
    <row r="4314" spans="4:4">
      <c r="D4314" t="str">
        <f t="shared" si="67"/>
        <v>\</v>
      </c>
    </row>
    <row r="4315" spans="4:4">
      <c r="D4315" t="str">
        <f t="shared" si="67"/>
        <v>\</v>
      </c>
    </row>
    <row r="4316" spans="4:4">
      <c r="D4316" t="str">
        <f t="shared" si="67"/>
        <v>\</v>
      </c>
    </row>
    <row r="4317" spans="4:4">
      <c r="D4317" t="str">
        <f t="shared" si="67"/>
        <v>\</v>
      </c>
    </row>
    <row r="4318" spans="4:4">
      <c r="D4318" t="str">
        <f t="shared" si="67"/>
        <v>\</v>
      </c>
    </row>
    <row r="4319" spans="4:4">
      <c r="D4319" t="str">
        <f t="shared" si="67"/>
        <v>\</v>
      </c>
    </row>
    <row r="4320" spans="4:4">
      <c r="D4320" t="str">
        <f t="shared" si="67"/>
        <v>\</v>
      </c>
    </row>
    <row r="4321" spans="4:4">
      <c r="D4321" t="str">
        <f t="shared" si="67"/>
        <v>\</v>
      </c>
    </row>
    <row r="4322" spans="4:4">
      <c r="D4322" t="str">
        <f t="shared" si="67"/>
        <v>\</v>
      </c>
    </row>
    <row r="4323" spans="4:4">
      <c r="D4323" t="str">
        <f t="shared" si="67"/>
        <v>\</v>
      </c>
    </row>
    <row r="4324" spans="4:4">
      <c r="D4324" t="str">
        <f t="shared" si="67"/>
        <v>\</v>
      </c>
    </row>
    <row r="4325" spans="4:4">
      <c r="D4325" t="str">
        <f t="shared" si="67"/>
        <v>\</v>
      </c>
    </row>
    <row r="4326" spans="4:4">
      <c r="D4326" t="str">
        <f t="shared" si="67"/>
        <v>\</v>
      </c>
    </row>
    <row r="4327" spans="4:4">
      <c r="D4327" t="str">
        <f t="shared" si="67"/>
        <v>\</v>
      </c>
    </row>
    <row r="4328" spans="4:4">
      <c r="D4328" t="str">
        <f t="shared" si="67"/>
        <v>\</v>
      </c>
    </row>
    <row r="4329" spans="4:4">
      <c r="D4329" t="str">
        <f t="shared" si="67"/>
        <v>\</v>
      </c>
    </row>
    <row r="4330" spans="4:4">
      <c r="D4330" t="str">
        <f t="shared" si="67"/>
        <v>\</v>
      </c>
    </row>
    <row r="4331" spans="4:4">
      <c r="D4331" t="str">
        <f t="shared" si="67"/>
        <v>\</v>
      </c>
    </row>
    <row r="4332" spans="4:4">
      <c r="D4332" t="str">
        <f t="shared" si="67"/>
        <v>\</v>
      </c>
    </row>
    <row r="4333" spans="4:4">
      <c r="D4333" t="str">
        <f t="shared" si="67"/>
        <v>\</v>
      </c>
    </row>
    <row r="4334" spans="4:4">
      <c r="D4334" t="str">
        <f t="shared" si="67"/>
        <v>\</v>
      </c>
    </row>
    <row r="4335" spans="4:4">
      <c r="D4335" t="str">
        <f t="shared" si="67"/>
        <v>\</v>
      </c>
    </row>
    <row r="4336" spans="4:4">
      <c r="D4336" t="str">
        <f t="shared" si="67"/>
        <v>\</v>
      </c>
    </row>
    <row r="4337" spans="4:4">
      <c r="D4337" t="str">
        <f t="shared" si="67"/>
        <v>\</v>
      </c>
    </row>
    <row r="4338" spans="4:4">
      <c r="D4338" t="str">
        <f t="shared" si="67"/>
        <v>\</v>
      </c>
    </row>
    <row r="4339" spans="4:4">
      <c r="D4339" t="str">
        <f t="shared" si="67"/>
        <v>\</v>
      </c>
    </row>
    <row r="4340" spans="4:4">
      <c r="D4340" t="str">
        <f t="shared" si="67"/>
        <v>\</v>
      </c>
    </row>
    <row r="4341" spans="4:4">
      <c r="D4341" t="str">
        <f t="shared" si="67"/>
        <v>\</v>
      </c>
    </row>
    <row r="4342" spans="4:4">
      <c r="D4342" t="str">
        <f t="shared" si="67"/>
        <v>\</v>
      </c>
    </row>
    <row r="4343" spans="4:4">
      <c r="D4343" t="str">
        <f t="shared" si="67"/>
        <v>\</v>
      </c>
    </row>
    <row r="4344" spans="4:4">
      <c r="D4344" t="str">
        <f t="shared" si="67"/>
        <v>\</v>
      </c>
    </row>
    <row r="4345" spans="4:4">
      <c r="D4345" t="str">
        <f t="shared" si="67"/>
        <v>\</v>
      </c>
    </row>
    <row r="4346" spans="4:4">
      <c r="D4346" t="str">
        <f t="shared" si="67"/>
        <v>\</v>
      </c>
    </row>
    <row r="4347" spans="4:4">
      <c r="D4347" t="str">
        <f t="shared" si="67"/>
        <v>\</v>
      </c>
    </row>
    <row r="4348" spans="4:4">
      <c r="D4348" t="str">
        <f t="shared" si="67"/>
        <v>\</v>
      </c>
    </row>
    <row r="4349" spans="4:4">
      <c r="D4349" t="str">
        <f t="shared" si="67"/>
        <v>\</v>
      </c>
    </row>
    <row r="4350" spans="4:4">
      <c r="D4350" t="str">
        <f t="shared" si="67"/>
        <v>\</v>
      </c>
    </row>
    <row r="4351" spans="4:4">
      <c r="D4351" t="str">
        <f t="shared" si="67"/>
        <v>\</v>
      </c>
    </row>
    <row r="4352" spans="4:4">
      <c r="D4352" t="str">
        <f t="shared" si="67"/>
        <v>\</v>
      </c>
    </row>
    <row r="4353" spans="4:4">
      <c r="D4353" t="str">
        <f t="shared" si="67"/>
        <v>\</v>
      </c>
    </row>
    <row r="4354" spans="4:4">
      <c r="D4354" t="str">
        <f t="shared" si="67"/>
        <v>\</v>
      </c>
    </row>
    <row r="4355" spans="4:4">
      <c r="D4355" t="str">
        <f t="shared" ref="D4355:D4418" si="68">_xlfn.CONCAT(A4355,$D$1,B4355)</f>
        <v>\</v>
      </c>
    </row>
    <row r="4356" spans="4:4">
      <c r="D4356" t="str">
        <f t="shared" si="68"/>
        <v>\</v>
      </c>
    </row>
    <row r="4357" spans="4:4">
      <c r="D4357" t="str">
        <f t="shared" si="68"/>
        <v>\</v>
      </c>
    </row>
    <row r="4358" spans="4:4">
      <c r="D4358" t="str">
        <f t="shared" si="68"/>
        <v>\</v>
      </c>
    </row>
    <row r="4359" spans="4:4">
      <c r="D4359" t="str">
        <f t="shared" si="68"/>
        <v>\</v>
      </c>
    </row>
    <row r="4360" spans="4:4">
      <c r="D4360" t="str">
        <f t="shared" si="68"/>
        <v>\</v>
      </c>
    </row>
    <row r="4361" spans="4:4">
      <c r="D4361" t="str">
        <f t="shared" si="68"/>
        <v>\</v>
      </c>
    </row>
    <row r="4362" spans="4:4">
      <c r="D4362" t="str">
        <f t="shared" si="68"/>
        <v>\</v>
      </c>
    </row>
    <row r="4363" spans="4:4">
      <c r="D4363" t="str">
        <f t="shared" si="68"/>
        <v>\</v>
      </c>
    </row>
    <row r="4364" spans="4:4">
      <c r="D4364" t="str">
        <f t="shared" si="68"/>
        <v>\</v>
      </c>
    </row>
    <row r="4365" spans="4:4">
      <c r="D4365" t="str">
        <f t="shared" si="68"/>
        <v>\</v>
      </c>
    </row>
    <row r="4366" spans="4:4">
      <c r="D4366" t="str">
        <f t="shared" si="68"/>
        <v>\</v>
      </c>
    </row>
    <row r="4367" spans="4:4">
      <c r="D4367" t="str">
        <f t="shared" si="68"/>
        <v>\</v>
      </c>
    </row>
    <row r="4368" spans="4:4">
      <c r="D4368" t="str">
        <f t="shared" si="68"/>
        <v>\</v>
      </c>
    </row>
    <row r="4369" spans="4:4">
      <c r="D4369" t="str">
        <f t="shared" si="68"/>
        <v>\</v>
      </c>
    </row>
    <row r="4370" spans="4:4">
      <c r="D4370" t="str">
        <f t="shared" si="68"/>
        <v>\</v>
      </c>
    </row>
    <row r="4371" spans="4:4">
      <c r="D4371" t="str">
        <f t="shared" si="68"/>
        <v>\</v>
      </c>
    </row>
    <row r="4372" spans="4:4">
      <c r="D4372" t="str">
        <f t="shared" si="68"/>
        <v>\</v>
      </c>
    </row>
    <row r="4373" spans="4:4">
      <c r="D4373" t="str">
        <f t="shared" si="68"/>
        <v>\</v>
      </c>
    </row>
    <row r="4374" spans="4:4">
      <c r="D4374" t="str">
        <f t="shared" si="68"/>
        <v>\</v>
      </c>
    </row>
    <row r="4375" spans="4:4">
      <c r="D4375" t="str">
        <f t="shared" si="68"/>
        <v>\</v>
      </c>
    </row>
    <row r="4376" spans="4:4">
      <c r="D4376" t="str">
        <f t="shared" si="68"/>
        <v>\</v>
      </c>
    </row>
    <row r="4377" spans="4:4">
      <c r="D4377" t="str">
        <f t="shared" si="68"/>
        <v>\</v>
      </c>
    </row>
    <row r="4378" spans="4:4">
      <c r="D4378" t="str">
        <f t="shared" si="68"/>
        <v>\</v>
      </c>
    </row>
    <row r="4379" spans="4:4">
      <c r="D4379" t="str">
        <f t="shared" si="68"/>
        <v>\</v>
      </c>
    </row>
    <row r="4380" spans="4:4">
      <c r="D4380" t="str">
        <f t="shared" si="68"/>
        <v>\</v>
      </c>
    </row>
    <row r="4381" spans="4:4">
      <c r="D4381" t="str">
        <f t="shared" si="68"/>
        <v>\</v>
      </c>
    </row>
    <row r="4382" spans="4:4">
      <c r="D4382" t="str">
        <f t="shared" si="68"/>
        <v>\</v>
      </c>
    </row>
    <row r="4383" spans="4:4">
      <c r="D4383" t="str">
        <f t="shared" si="68"/>
        <v>\</v>
      </c>
    </row>
    <row r="4384" spans="4:4">
      <c r="D4384" t="str">
        <f t="shared" si="68"/>
        <v>\</v>
      </c>
    </row>
    <row r="4385" spans="4:4">
      <c r="D4385" t="str">
        <f t="shared" si="68"/>
        <v>\</v>
      </c>
    </row>
    <row r="4386" spans="4:4">
      <c r="D4386" t="str">
        <f t="shared" si="68"/>
        <v>\</v>
      </c>
    </row>
    <row r="4387" spans="4:4">
      <c r="D4387" t="str">
        <f t="shared" si="68"/>
        <v>\</v>
      </c>
    </row>
    <row r="4388" spans="4:4">
      <c r="D4388" t="str">
        <f t="shared" si="68"/>
        <v>\</v>
      </c>
    </row>
    <row r="4389" spans="4:4">
      <c r="D4389" t="str">
        <f t="shared" si="68"/>
        <v>\</v>
      </c>
    </row>
    <row r="4390" spans="4:4">
      <c r="D4390" t="str">
        <f t="shared" si="68"/>
        <v>\</v>
      </c>
    </row>
    <row r="4391" spans="4:4">
      <c r="D4391" t="str">
        <f t="shared" si="68"/>
        <v>\</v>
      </c>
    </row>
    <row r="4392" spans="4:4">
      <c r="D4392" t="str">
        <f t="shared" si="68"/>
        <v>\</v>
      </c>
    </row>
    <row r="4393" spans="4:4">
      <c r="D4393" t="str">
        <f t="shared" si="68"/>
        <v>\</v>
      </c>
    </row>
    <row r="4394" spans="4:4">
      <c r="D4394" t="str">
        <f t="shared" si="68"/>
        <v>\</v>
      </c>
    </row>
    <row r="4395" spans="4:4">
      <c r="D4395" t="str">
        <f t="shared" si="68"/>
        <v>\</v>
      </c>
    </row>
    <row r="4396" spans="4:4">
      <c r="D4396" t="str">
        <f t="shared" si="68"/>
        <v>\</v>
      </c>
    </row>
    <row r="4397" spans="4:4">
      <c r="D4397" t="str">
        <f t="shared" si="68"/>
        <v>\</v>
      </c>
    </row>
    <row r="4398" spans="4:4">
      <c r="D4398" t="str">
        <f t="shared" si="68"/>
        <v>\</v>
      </c>
    </row>
    <row r="4399" spans="4:4">
      <c r="D4399" t="str">
        <f t="shared" si="68"/>
        <v>\</v>
      </c>
    </row>
    <row r="4400" spans="4:4">
      <c r="D4400" t="str">
        <f t="shared" si="68"/>
        <v>\</v>
      </c>
    </row>
    <row r="4401" spans="4:4">
      <c r="D4401" t="str">
        <f t="shared" si="68"/>
        <v>\</v>
      </c>
    </row>
    <row r="4402" spans="4:4">
      <c r="D4402" t="str">
        <f t="shared" si="68"/>
        <v>\</v>
      </c>
    </row>
    <row r="4403" spans="4:4">
      <c r="D4403" t="str">
        <f t="shared" si="68"/>
        <v>\</v>
      </c>
    </row>
    <row r="4404" spans="4:4">
      <c r="D4404" t="str">
        <f t="shared" si="68"/>
        <v>\</v>
      </c>
    </row>
    <row r="4405" spans="4:4">
      <c r="D4405" t="str">
        <f t="shared" si="68"/>
        <v>\</v>
      </c>
    </row>
    <row r="4406" spans="4:4">
      <c r="D4406" t="str">
        <f t="shared" si="68"/>
        <v>\</v>
      </c>
    </row>
    <row r="4407" spans="4:4">
      <c r="D4407" t="str">
        <f t="shared" si="68"/>
        <v>\</v>
      </c>
    </row>
    <row r="4408" spans="4:4">
      <c r="D4408" t="str">
        <f t="shared" si="68"/>
        <v>\</v>
      </c>
    </row>
    <row r="4409" spans="4:4">
      <c r="D4409" t="str">
        <f t="shared" si="68"/>
        <v>\</v>
      </c>
    </row>
    <row r="4410" spans="4:4">
      <c r="D4410" t="str">
        <f t="shared" si="68"/>
        <v>\</v>
      </c>
    </row>
    <row r="4411" spans="4:4">
      <c r="D4411" t="str">
        <f t="shared" si="68"/>
        <v>\</v>
      </c>
    </row>
    <row r="4412" spans="4:4">
      <c r="D4412" t="str">
        <f t="shared" si="68"/>
        <v>\</v>
      </c>
    </row>
    <row r="4413" spans="4:4">
      <c r="D4413" t="str">
        <f t="shared" si="68"/>
        <v>\</v>
      </c>
    </row>
    <row r="4414" spans="4:4">
      <c r="D4414" t="str">
        <f t="shared" si="68"/>
        <v>\</v>
      </c>
    </row>
    <row r="4415" spans="4:4">
      <c r="D4415" t="str">
        <f t="shared" si="68"/>
        <v>\</v>
      </c>
    </row>
    <row r="4416" spans="4:4">
      <c r="D4416" t="str">
        <f t="shared" si="68"/>
        <v>\</v>
      </c>
    </row>
    <row r="4417" spans="4:4">
      <c r="D4417" t="str">
        <f t="shared" si="68"/>
        <v>\</v>
      </c>
    </row>
    <row r="4418" spans="4:4">
      <c r="D4418" t="str">
        <f t="shared" si="68"/>
        <v>\</v>
      </c>
    </row>
    <row r="4419" spans="4:4">
      <c r="D4419" t="str">
        <f t="shared" ref="D4419:D4482" si="69">_xlfn.CONCAT(A4419,$D$1,B4419)</f>
        <v>\</v>
      </c>
    </row>
    <row r="4420" spans="4:4">
      <c r="D4420" t="str">
        <f t="shared" si="69"/>
        <v>\</v>
      </c>
    </row>
    <row r="4421" spans="4:4">
      <c r="D4421" t="str">
        <f t="shared" si="69"/>
        <v>\</v>
      </c>
    </row>
    <row r="4422" spans="4:4">
      <c r="D4422" t="str">
        <f t="shared" si="69"/>
        <v>\</v>
      </c>
    </row>
    <row r="4423" spans="4:4">
      <c r="D4423" t="str">
        <f t="shared" si="69"/>
        <v>\</v>
      </c>
    </row>
    <row r="4424" spans="4:4">
      <c r="D4424" t="str">
        <f t="shared" si="69"/>
        <v>\</v>
      </c>
    </row>
    <row r="4425" spans="4:4">
      <c r="D4425" t="str">
        <f t="shared" si="69"/>
        <v>\</v>
      </c>
    </row>
    <row r="4426" spans="4:4">
      <c r="D4426" t="str">
        <f t="shared" si="69"/>
        <v>\</v>
      </c>
    </row>
    <row r="4427" spans="4:4">
      <c r="D4427" t="str">
        <f t="shared" si="69"/>
        <v>\</v>
      </c>
    </row>
    <row r="4428" spans="4:4">
      <c r="D4428" t="str">
        <f t="shared" si="69"/>
        <v>\</v>
      </c>
    </row>
    <row r="4429" spans="4:4">
      <c r="D4429" t="str">
        <f t="shared" si="69"/>
        <v>\</v>
      </c>
    </row>
    <row r="4430" spans="4:4">
      <c r="D4430" t="str">
        <f t="shared" si="69"/>
        <v>\</v>
      </c>
    </row>
    <row r="4431" spans="4:4">
      <c r="D4431" t="str">
        <f t="shared" si="69"/>
        <v>\</v>
      </c>
    </row>
    <row r="4432" spans="4:4">
      <c r="D4432" t="str">
        <f t="shared" si="69"/>
        <v>\</v>
      </c>
    </row>
    <row r="4433" spans="4:4">
      <c r="D4433" t="str">
        <f t="shared" si="69"/>
        <v>\</v>
      </c>
    </row>
    <row r="4434" spans="4:4">
      <c r="D4434" t="str">
        <f t="shared" si="69"/>
        <v>\</v>
      </c>
    </row>
    <row r="4435" spans="4:4">
      <c r="D4435" t="str">
        <f t="shared" si="69"/>
        <v>\</v>
      </c>
    </row>
    <row r="4436" spans="4:4">
      <c r="D4436" t="str">
        <f t="shared" si="69"/>
        <v>\</v>
      </c>
    </row>
    <row r="4437" spans="4:4">
      <c r="D4437" t="str">
        <f t="shared" si="69"/>
        <v>\</v>
      </c>
    </row>
    <row r="4438" spans="4:4">
      <c r="D4438" t="str">
        <f t="shared" si="69"/>
        <v>\</v>
      </c>
    </row>
    <row r="4439" spans="4:4">
      <c r="D4439" t="str">
        <f t="shared" si="69"/>
        <v>\</v>
      </c>
    </row>
    <row r="4440" spans="4:4">
      <c r="D4440" t="str">
        <f t="shared" si="69"/>
        <v>\</v>
      </c>
    </row>
    <row r="4441" spans="4:4">
      <c r="D4441" t="str">
        <f t="shared" si="69"/>
        <v>\</v>
      </c>
    </row>
    <row r="4442" spans="4:4">
      <c r="D4442" t="str">
        <f t="shared" si="69"/>
        <v>\</v>
      </c>
    </row>
    <row r="4443" spans="4:4">
      <c r="D4443" t="str">
        <f t="shared" si="69"/>
        <v>\</v>
      </c>
    </row>
    <row r="4444" spans="4:4">
      <c r="D4444" t="str">
        <f t="shared" si="69"/>
        <v>\</v>
      </c>
    </row>
    <row r="4445" spans="4:4">
      <c r="D4445" t="str">
        <f t="shared" si="69"/>
        <v>\</v>
      </c>
    </row>
    <row r="4446" spans="4:4">
      <c r="D4446" t="str">
        <f t="shared" si="69"/>
        <v>\</v>
      </c>
    </row>
    <row r="4447" spans="4:4">
      <c r="D4447" t="str">
        <f t="shared" si="69"/>
        <v>\</v>
      </c>
    </row>
    <row r="4448" spans="4:4">
      <c r="D4448" t="str">
        <f t="shared" si="69"/>
        <v>\</v>
      </c>
    </row>
    <row r="4449" spans="4:4">
      <c r="D4449" t="str">
        <f t="shared" si="69"/>
        <v>\</v>
      </c>
    </row>
    <row r="4450" spans="4:4">
      <c r="D4450" t="str">
        <f t="shared" si="69"/>
        <v>\</v>
      </c>
    </row>
    <row r="4451" spans="4:4">
      <c r="D4451" t="str">
        <f t="shared" si="69"/>
        <v>\</v>
      </c>
    </row>
    <row r="4452" spans="4:4">
      <c r="D4452" t="str">
        <f t="shared" si="69"/>
        <v>\</v>
      </c>
    </row>
    <row r="4453" spans="4:4">
      <c r="D4453" t="str">
        <f t="shared" si="69"/>
        <v>\</v>
      </c>
    </row>
    <row r="4454" spans="4:4">
      <c r="D4454" t="str">
        <f t="shared" si="69"/>
        <v>\</v>
      </c>
    </row>
    <row r="4455" spans="4:4">
      <c r="D4455" t="str">
        <f t="shared" si="69"/>
        <v>\</v>
      </c>
    </row>
    <row r="4456" spans="4:4">
      <c r="D4456" t="str">
        <f t="shared" si="69"/>
        <v>\</v>
      </c>
    </row>
    <row r="4457" spans="4:4">
      <c r="D4457" t="str">
        <f t="shared" si="69"/>
        <v>\</v>
      </c>
    </row>
    <row r="4458" spans="4:4">
      <c r="D4458" t="str">
        <f t="shared" si="69"/>
        <v>\</v>
      </c>
    </row>
    <row r="4459" spans="4:4">
      <c r="D4459" t="str">
        <f t="shared" si="69"/>
        <v>\</v>
      </c>
    </row>
    <row r="4460" spans="4:4">
      <c r="D4460" t="str">
        <f t="shared" si="69"/>
        <v>\</v>
      </c>
    </row>
    <row r="4461" spans="4:4">
      <c r="D4461" t="str">
        <f t="shared" si="69"/>
        <v>\</v>
      </c>
    </row>
    <row r="4462" spans="4:4">
      <c r="D4462" t="str">
        <f t="shared" si="69"/>
        <v>\</v>
      </c>
    </row>
    <row r="4463" spans="4:4">
      <c r="D4463" t="str">
        <f t="shared" si="69"/>
        <v>\</v>
      </c>
    </row>
    <row r="4464" spans="4:4">
      <c r="D4464" t="str">
        <f t="shared" si="69"/>
        <v>\</v>
      </c>
    </row>
    <row r="4465" spans="4:4">
      <c r="D4465" t="str">
        <f t="shared" si="69"/>
        <v>\</v>
      </c>
    </row>
    <row r="4466" spans="4:4">
      <c r="D4466" t="str">
        <f t="shared" si="69"/>
        <v>\</v>
      </c>
    </row>
    <row r="4467" spans="4:4">
      <c r="D4467" t="str">
        <f t="shared" si="69"/>
        <v>\</v>
      </c>
    </row>
    <row r="4468" spans="4:4">
      <c r="D4468" t="str">
        <f t="shared" si="69"/>
        <v>\</v>
      </c>
    </row>
    <row r="4469" spans="4:4">
      <c r="D4469" t="str">
        <f t="shared" si="69"/>
        <v>\</v>
      </c>
    </row>
    <row r="4470" spans="4:4">
      <c r="D4470" t="str">
        <f t="shared" si="69"/>
        <v>\</v>
      </c>
    </row>
    <row r="4471" spans="4:4">
      <c r="D4471" t="str">
        <f t="shared" si="69"/>
        <v>\</v>
      </c>
    </row>
    <row r="4472" spans="4:4">
      <c r="D4472" t="str">
        <f t="shared" si="69"/>
        <v>\</v>
      </c>
    </row>
    <row r="4473" spans="4:4">
      <c r="D4473" t="str">
        <f t="shared" si="69"/>
        <v>\</v>
      </c>
    </row>
    <row r="4474" spans="4:4">
      <c r="D4474" t="str">
        <f t="shared" si="69"/>
        <v>\</v>
      </c>
    </row>
    <row r="4475" spans="4:4">
      <c r="D4475" t="str">
        <f t="shared" si="69"/>
        <v>\</v>
      </c>
    </row>
    <row r="4476" spans="4:4">
      <c r="D4476" t="str">
        <f t="shared" si="69"/>
        <v>\</v>
      </c>
    </row>
    <row r="4477" spans="4:4">
      <c r="D4477" t="str">
        <f t="shared" si="69"/>
        <v>\</v>
      </c>
    </row>
    <row r="4478" spans="4:4">
      <c r="D4478" t="str">
        <f t="shared" si="69"/>
        <v>\</v>
      </c>
    </row>
    <row r="4479" spans="4:4">
      <c r="D4479" t="str">
        <f t="shared" si="69"/>
        <v>\</v>
      </c>
    </row>
    <row r="4480" spans="4:4">
      <c r="D4480" t="str">
        <f t="shared" si="69"/>
        <v>\</v>
      </c>
    </row>
    <row r="4481" spans="4:4">
      <c r="D4481" t="str">
        <f t="shared" si="69"/>
        <v>\</v>
      </c>
    </row>
    <row r="4482" spans="4:4">
      <c r="D4482" t="str">
        <f t="shared" si="69"/>
        <v>\</v>
      </c>
    </row>
    <row r="4483" spans="4:4">
      <c r="D4483" t="str">
        <f t="shared" ref="D4483:D4546" si="70">_xlfn.CONCAT(A4483,$D$1,B4483)</f>
        <v>\</v>
      </c>
    </row>
    <row r="4484" spans="4:4">
      <c r="D4484" t="str">
        <f t="shared" si="70"/>
        <v>\</v>
      </c>
    </row>
    <row r="4485" spans="4:4">
      <c r="D4485" t="str">
        <f t="shared" si="70"/>
        <v>\</v>
      </c>
    </row>
    <row r="4486" spans="4:4">
      <c r="D4486" t="str">
        <f t="shared" si="70"/>
        <v>\</v>
      </c>
    </row>
    <row r="4487" spans="4:4">
      <c r="D4487" t="str">
        <f t="shared" si="70"/>
        <v>\</v>
      </c>
    </row>
    <row r="4488" spans="4:4">
      <c r="D4488" t="str">
        <f t="shared" si="70"/>
        <v>\</v>
      </c>
    </row>
    <row r="4489" spans="4:4">
      <c r="D4489" t="str">
        <f t="shared" si="70"/>
        <v>\</v>
      </c>
    </row>
    <row r="4490" spans="4:4">
      <c r="D4490" t="str">
        <f t="shared" si="70"/>
        <v>\</v>
      </c>
    </row>
    <row r="4491" spans="4:4">
      <c r="D4491" t="str">
        <f t="shared" si="70"/>
        <v>\</v>
      </c>
    </row>
    <row r="4492" spans="4:4">
      <c r="D4492" t="str">
        <f t="shared" si="70"/>
        <v>\</v>
      </c>
    </row>
    <row r="4493" spans="4:4">
      <c r="D4493" t="str">
        <f t="shared" si="70"/>
        <v>\</v>
      </c>
    </row>
    <row r="4494" spans="4:4">
      <c r="D4494" t="str">
        <f t="shared" si="70"/>
        <v>\</v>
      </c>
    </row>
    <row r="4495" spans="4:4">
      <c r="D4495" t="str">
        <f t="shared" si="70"/>
        <v>\</v>
      </c>
    </row>
    <row r="4496" spans="4:4">
      <c r="D4496" t="str">
        <f t="shared" si="70"/>
        <v>\</v>
      </c>
    </row>
    <row r="4497" spans="4:4">
      <c r="D4497" t="str">
        <f t="shared" si="70"/>
        <v>\</v>
      </c>
    </row>
    <row r="4498" spans="4:4">
      <c r="D4498" t="str">
        <f t="shared" si="70"/>
        <v>\</v>
      </c>
    </row>
    <row r="4499" spans="4:4">
      <c r="D4499" t="str">
        <f t="shared" si="70"/>
        <v>\</v>
      </c>
    </row>
    <row r="4500" spans="4:4">
      <c r="D4500" t="str">
        <f t="shared" si="70"/>
        <v>\</v>
      </c>
    </row>
    <row r="4501" spans="4:4">
      <c r="D4501" t="str">
        <f t="shared" si="70"/>
        <v>\</v>
      </c>
    </row>
    <row r="4502" spans="4:4">
      <c r="D4502" t="str">
        <f t="shared" si="70"/>
        <v>\</v>
      </c>
    </row>
    <row r="4503" spans="4:4">
      <c r="D4503" t="str">
        <f t="shared" si="70"/>
        <v>\</v>
      </c>
    </row>
    <row r="4504" spans="4:4">
      <c r="D4504" t="str">
        <f t="shared" si="70"/>
        <v>\</v>
      </c>
    </row>
    <row r="4505" spans="4:4">
      <c r="D4505" t="str">
        <f t="shared" si="70"/>
        <v>\</v>
      </c>
    </row>
    <row r="4506" spans="4:4">
      <c r="D4506" t="str">
        <f t="shared" si="70"/>
        <v>\</v>
      </c>
    </row>
    <row r="4507" spans="4:4">
      <c r="D4507" t="str">
        <f t="shared" si="70"/>
        <v>\</v>
      </c>
    </row>
    <row r="4508" spans="4:4">
      <c r="D4508" t="str">
        <f t="shared" si="70"/>
        <v>\</v>
      </c>
    </row>
    <row r="4509" spans="4:4">
      <c r="D4509" t="str">
        <f t="shared" si="70"/>
        <v>\</v>
      </c>
    </row>
    <row r="4510" spans="4:4">
      <c r="D4510" t="str">
        <f t="shared" si="70"/>
        <v>\</v>
      </c>
    </row>
    <row r="4511" spans="4:4">
      <c r="D4511" t="str">
        <f t="shared" si="70"/>
        <v>\</v>
      </c>
    </row>
    <row r="4512" spans="4:4">
      <c r="D4512" t="str">
        <f t="shared" si="70"/>
        <v>\</v>
      </c>
    </row>
    <row r="4513" spans="4:4">
      <c r="D4513" t="str">
        <f t="shared" si="70"/>
        <v>\</v>
      </c>
    </row>
    <row r="4514" spans="4:4">
      <c r="D4514" t="str">
        <f t="shared" si="70"/>
        <v>\</v>
      </c>
    </row>
    <row r="4515" spans="4:4">
      <c r="D4515" t="str">
        <f t="shared" si="70"/>
        <v>\</v>
      </c>
    </row>
    <row r="4516" spans="4:4">
      <c r="D4516" t="str">
        <f t="shared" si="70"/>
        <v>\</v>
      </c>
    </row>
    <row r="4517" spans="4:4">
      <c r="D4517" t="str">
        <f t="shared" si="70"/>
        <v>\</v>
      </c>
    </row>
    <row r="4518" spans="4:4">
      <c r="D4518" t="str">
        <f t="shared" si="70"/>
        <v>\</v>
      </c>
    </row>
    <row r="4519" spans="4:4">
      <c r="D4519" t="str">
        <f t="shared" si="70"/>
        <v>\</v>
      </c>
    </row>
    <row r="4520" spans="4:4">
      <c r="D4520" t="str">
        <f t="shared" si="70"/>
        <v>\</v>
      </c>
    </row>
    <row r="4521" spans="4:4">
      <c r="D4521" t="str">
        <f t="shared" si="70"/>
        <v>\</v>
      </c>
    </row>
    <row r="4522" spans="4:4">
      <c r="D4522" t="str">
        <f t="shared" si="70"/>
        <v>\</v>
      </c>
    </row>
    <row r="4523" spans="4:4">
      <c r="D4523" t="str">
        <f t="shared" si="70"/>
        <v>\</v>
      </c>
    </row>
    <row r="4524" spans="4:4">
      <c r="D4524" t="str">
        <f t="shared" si="70"/>
        <v>\</v>
      </c>
    </row>
    <row r="4525" spans="4:4">
      <c r="D4525" t="str">
        <f t="shared" si="70"/>
        <v>\</v>
      </c>
    </row>
    <row r="4526" spans="4:4">
      <c r="D4526" t="str">
        <f t="shared" si="70"/>
        <v>\</v>
      </c>
    </row>
    <row r="4527" spans="4:4">
      <c r="D4527" t="str">
        <f t="shared" si="70"/>
        <v>\</v>
      </c>
    </row>
    <row r="4528" spans="4:4">
      <c r="D4528" t="str">
        <f t="shared" si="70"/>
        <v>\</v>
      </c>
    </row>
    <row r="4529" spans="4:4">
      <c r="D4529" t="str">
        <f t="shared" si="70"/>
        <v>\</v>
      </c>
    </row>
    <row r="4530" spans="4:4">
      <c r="D4530" t="str">
        <f t="shared" si="70"/>
        <v>\</v>
      </c>
    </row>
    <row r="4531" spans="4:4">
      <c r="D4531" t="str">
        <f t="shared" si="70"/>
        <v>\</v>
      </c>
    </row>
    <row r="4532" spans="4:4">
      <c r="D4532" t="str">
        <f t="shared" si="70"/>
        <v>\</v>
      </c>
    </row>
    <row r="4533" spans="4:4">
      <c r="D4533" t="str">
        <f t="shared" si="70"/>
        <v>\</v>
      </c>
    </row>
    <row r="4534" spans="4:4">
      <c r="D4534" t="str">
        <f t="shared" si="70"/>
        <v>\</v>
      </c>
    </row>
    <row r="4535" spans="4:4">
      <c r="D4535" t="str">
        <f t="shared" si="70"/>
        <v>\</v>
      </c>
    </row>
    <row r="4536" spans="4:4">
      <c r="D4536" t="str">
        <f t="shared" si="70"/>
        <v>\</v>
      </c>
    </row>
    <row r="4537" spans="4:4">
      <c r="D4537" t="str">
        <f t="shared" si="70"/>
        <v>\</v>
      </c>
    </row>
    <row r="4538" spans="4:4">
      <c r="D4538" t="str">
        <f t="shared" si="70"/>
        <v>\</v>
      </c>
    </row>
    <row r="4539" spans="4:4">
      <c r="D4539" t="str">
        <f t="shared" si="70"/>
        <v>\</v>
      </c>
    </row>
    <row r="4540" spans="4:4">
      <c r="D4540" t="str">
        <f t="shared" si="70"/>
        <v>\</v>
      </c>
    </row>
    <row r="4541" spans="4:4">
      <c r="D4541" t="str">
        <f t="shared" si="70"/>
        <v>\</v>
      </c>
    </row>
    <row r="4542" spans="4:4">
      <c r="D4542" t="str">
        <f t="shared" si="70"/>
        <v>\</v>
      </c>
    </row>
    <row r="4543" spans="4:4">
      <c r="D4543" t="str">
        <f t="shared" si="70"/>
        <v>\</v>
      </c>
    </row>
    <row r="4544" spans="4:4">
      <c r="D4544" t="str">
        <f t="shared" si="70"/>
        <v>\</v>
      </c>
    </row>
    <row r="4545" spans="4:4">
      <c r="D4545" t="str">
        <f t="shared" si="70"/>
        <v>\</v>
      </c>
    </row>
    <row r="4546" spans="4:4">
      <c r="D4546" t="str">
        <f t="shared" si="70"/>
        <v>\</v>
      </c>
    </row>
    <row r="4547" spans="4:4">
      <c r="D4547" t="str">
        <f t="shared" ref="D4547:D4610" si="71">_xlfn.CONCAT(A4547,$D$1,B4547)</f>
        <v>\</v>
      </c>
    </row>
    <row r="4548" spans="4:4">
      <c r="D4548" t="str">
        <f t="shared" si="71"/>
        <v>\</v>
      </c>
    </row>
    <row r="4549" spans="4:4">
      <c r="D4549" t="str">
        <f t="shared" si="71"/>
        <v>\</v>
      </c>
    </row>
    <row r="4550" spans="4:4">
      <c r="D4550" t="str">
        <f t="shared" si="71"/>
        <v>\</v>
      </c>
    </row>
    <row r="4551" spans="4:4">
      <c r="D4551" t="str">
        <f t="shared" si="71"/>
        <v>\</v>
      </c>
    </row>
    <row r="4552" spans="4:4">
      <c r="D4552" t="str">
        <f t="shared" si="71"/>
        <v>\</v>
      </c>
    </row>
    <row r="4553" spans="4:4">
      <c r="D4553" t="str">
        <f t="shared" si="71"/>
        <v>\</v>
      </c>
    </row>
    <row r="4554" spans="4:4">
      <c r="D4554" t="str">
        <f t="shared" si="71"/>
        <v>\</v>
      </c>
    </row>
    <row r="4555" spans="4:4">
      <c r="D4555" t="str">
        <f t="shared" si="71"/>
        <v>\</v>
      </c>
    </row>
    <row r="4556" spans="4:4">
      <c r="D4556" t="str">
        <f t="shared" si="71"/>
        <v>\</v>
      </c>
    </row>
    <row r="4557" spans="4:4">
      <c r="D4557" t="str">
        <f t="shared" si="71"/>
        <v>\</v>
      </c>
    </row>
    <row r="4558" spans="4:4">
      <c r="D4558" t="str">
        <f t="shared" si="71"/>
        <v>\</v>
      </c>
    </row>
    <row r="4559" spans="4:4">
      <c r="D4559" t="str">
        <f t="shared" si="71"/>
        <v>\</v>
      </c>
    </row>
    <row r="4560" spans="4:4">
      <c r="D4560" t="str">
        <f t="shared" si="71"/>
        <v>\</v>
      </c>
    </row>
    <row r="4561" spans="4:4">
      <c r="D4561" t="str">
        <f t="shared" si="71"/>
        <v>\</v>
      </c>
    </row>
    <row r="4562" spans="4:4">
      <c r="D4562" t="str">
        <f t="shared" si="71"/>
        <v>\</v>
      </c>
    </row>
    <row r="4563" spans="4:4">
      <c r="D4563" t="str">
        <f t="shared" si="71"/>
        <v>\</v>
      </c>
    </row>
    <row r="4564" spans="4:4">
      <c r="D4564" t="str">
        <f t="shared" si="71"/>
        <v>\</v>
      </c>
    </row>
    <row r="4565" spans="4:4">
      <c r="D4565" t="str">
        <f t="shared" si="71"/>
        <v>\</v>
      </c>
    </row>
    <row r="4566" spans="4:4">
      <c r="D4566" t="str">
        <f t="shared" si="71"/>
        <v>\</v>
      </c>
    </row>
    <row r="4567" spans="4:4">
      <c r="D4567" t="str">
        <f t="shared" si="71"/>
        <v>\</v>
      </c>
    </row>
    <row r="4568" spans="4:4">
      <c r="D4568" t="str">
        <f t="shared" si="71"/>
        <v>\</v>
      </c>
    </row>
    <row r="4569" spans="4:4">
      <c r="D4569" t="str">
        <f t="shared" si="71"/>
        <v>\</v>
      </c>
    </row>
    <row r="4570" spans="4:4">
      <c r="D4570" t="str">
        <f t="shared" si="71"/>
        <v>\</v>
      </c>
    </row>
    <row r="4571" spans="4:4">
      <c r="D4571" t="str">
        <f t="shared" si="71"/>
        <v>\</v>
      </c>
    </row>
    <row r="4572" spans="4:4">
      <c r="D4572" t="str">
        <f t="shared" si="71"/>
        <v>\</v>
      </c>
    </row>
    <row r="4573" spans="4:4">
      <c r="D4573" t="str">
        <f t="shared" si="71"/>
        <v>\</v>
      </c>
    </row>
    <row r="4574" spans="4:4">
      <c r="D4574" t="str">
        <f t="shared" si="71"/>
        <v>\</v>
      </c>
    </row>
    <row r="4575" spans="4:4">
      <c r="D4575" t="str">
        <f t="shared" si="71"/>
        <v>\</v>
      </c>
    </row>
    <row r="4576" spans="4:4">
      <c r="D4576" t="str">
        <f t="shared" si="71"/>
        <v>\</v>
      </c>
    </row>
    <row r="4577" spans="4:4">
      <c r="D4577" t="str">
        <f t="shared" si="71"/>
        <v>\</v>
      </c>
    </row>
    <row r="4578" spans="4:4">
      <c r="D4578" t="str">
        <f t="shared" si="71"/>
        <v>\</v>
      </c>
    </row>
    <row r="4579" spans="4:4">
      <c r="D4579" t="str">
        <f t="shared" si="71"/>
        <v>\</v>
      </c>
    </row>
    <row r="4580" spans="4:4">
      <c r="D4580" t="str">
        <f t="shared" si="71"/>
        <v>\</v>
      </c>
    </row>
    <row r="4581" spans="4:4">
      <c r="D4581" t="str">
        <f t="shared" si="71"/>
        <v>\</v>
      </c>
    </row>
    <row r="4582" spans="4:4">
      <c r="D4582" t="str">
        <f t="shared" si="71"/>
        <v>\</v>
      </c>
    </row>
    <row r="4583" spans="4:4">
      <c r="D4583" t="str">
        <f t="shared" si="71"/>
        <v>\</v>
      </c>
    </row>
    <row r="4584" spans="4:4">
      <c r="D4584" t="str">
        <f t="shared" si="71"/>
        <v>\</v>
      </c>
    </row>
    <row r="4585" spans="4:4">
      <c r="D4585" t="str">
        <f t="shared" si="71"/>
        <v>\</v>
      </c>
    </row>
    <row r="4586" spans="4:4">
      <c r="D4586" t="str">
        <f t="shared" si="71"/>
        <v>\</v>
      </c>
    </row>
    <row r="4587" spans="4:4">
      <c r="D4587" t="str">
        <f t="shared" si="71"/>
        <v>\</v>
      </c>
    </row>
    <row r="4588" spans="4:4">
      <c r="D4588" t="str">
        <f t="shared" si="71"/>
        <v>\</v>
      </c>
    </row>
    <row r="4589" spans="4:4">
      <c r="D4589" t="str">
        <f t="shared" si="71"/>
        <v>\</v>
      </c>
    </row>
    <row r="4590" spans="4:4">
      <c r="D4590" t="str">
        <f t="shared" si="71"/>
        <v>\</v>
      </c>
    </row>
    <row r="4591" spans="4:4">
      <c r="D4591" t="str">
        <f t="shared" si="71"/>
        <v>\</v>
      </c>
    </row>
    <row r="4592" spans="4:4">
      <c r="D4592" t="str">
        <f t="shared" si="71"/>
        <v>\</v>
      </c>
    </row>
    <row r="4593" spans="4:4">
      <c r="D4593" t="str">
        <f t="shared" si="71"/>
        <v>\</v>
      </c>
    </row>
    <row r="4594" spans="4:4">
      <c r="D4594" t="str">
        <f t="shared" si="71"/>
        <v>\</v>
      </c>
    </row>
    <row r="4595" spans="4:4">
      <c r="D4595" t="str">
        <f t="shared" si="71"/>
        <v>\</v>
      </c>
    </row>
    <row r="4596" spans="4:4">
      <c r="D4596" t="str">
        <f t="shared" si="71"/>
        <v>\</v>
      </c>
    </row>
    <row r="4597" spans="4:4">
      <c r="D4597" t="str">
        <f t="shared" si="71"/>
        <v>\</v>
      </c>
    </row>
    <row r="4598" spans="4:4">
      <c r="D4598" t="str">
        <f t="shared" si="71"/>
        <v>\</v>
      </c>
    </row>
    <row r="4599" spans="4:4">
      <c r="D4599" t="str">
        <f t="shared" si="71"/>
        <v>\</v>
      </c>
    </row>
    <row r="4600" spans="4:4">
      <c r="D4600" t="str">
        <f t="shared" si="71"/>
        <v>\</v>
      </c>
    </row>
    <row r="4601" spans="4:4">
      <c r="D4601" t="str">
        <f t="shared" si="71"/>
        <v>\</v>
      </c>
    </row>
    <row r="4602" spans="4:4">
      <c r="D4602" t="str">
        <f t="shared" si="71"/>
        <v>\</v>
      </c>
    </row>
    <row r="4603" spans="4:4">
      <c r="D4603" t="str">
        <f t="shared" si="71"/>
        <v>\</v>
      </c>
    </row>
    <row r="4604" spans="4:4">
      <c r="D4604" t="str">
        <f t="shared" si="71"/>
        <v>\</v>
      </c>
    </row>
    <row r="4605" spans="4:4">
      <c r="D4605" t="str">
        <f t="shared" si="71"/>
        <v>\</v>
      </c>
    </row>
    <row r="4606" spans="4:4">
      <c r="D4606" t="str">
        <f t="shared" si="71"/>
        <v>\</v>
      </c>
    </row>
    <row r="4607" spans="4:4">
      <c r="D4607" t="str">
        <f t="shared" si="71"/>
        <v>\</v>
      </c>
    </row>
    <row r="4608" spans="4:4">
      <c r="D4608" t="str">
        <f t="shared" si="71"/>
        <v>\</v>
      </c>
    </row>
    <row r="4609" spans="4:4">
      <c r="D4609" t="str">
        <f t="shared" si="71"/>
        <v>\</v>
      </c>
    </row>
    <row r="4610" spans="4:4">
      <c r="D4610" t="str">
        <f t="shared" si="71"/>
        <v>\</v>
      </c>
    </row>
    <row r="4611" spans="4:4">
      <c r="D4611" t="str">
        <f t="shared" ref="D4611:D4674" si="72">_xlfn.CONCAT(A4611,$D$1,B4611)</f>
        <v>\</v>
      </c>
    </row>
    <row r="4612" spans="4:4">
      <c r="D4612" t="str">
        <f t="shared" si="72"/>
        <v>\</v>
      </c>
    </row>
    <row r="4613" spans="4:4">
      <c r="D4613" t="str">
        <f t="shared" si="72"/>
        <v>\</v>
      </c>
    </row>
    <row r="4614" spans="4:4">
      <c r="D4614" t="str">
        <f t="shared" si="72"/>
        <v>\</v>
      </c>
    </row>
    <row r="4615" spans="4:4">
      <c r="D4615" t="str">
        <f t="shared" si="72"/>
        <v>\</v>
      </c>
    </row>
    <row r="4616" spans="4:4">
      <c r="D4616" t="str">
        <f t="shared" si="72"/>
        <v>\</v>
      </c>
    </row>
    <row r="4617" spans="4:4">
      <c r="D4617" t="str">
        <f t="shared" si="72"/>
        <v>\</v>
      </c>
    </row>
    <row r="4618" spans="4:4">
      <c r="D4618" t="str">
        <f t="shared" si="72"/>
        <v>\</v>
      </c>
    </row>
    <row r="4619" spans="4:4">
      <c r="D4619" t="str">
        <f t="shared" si="72"/>
        <v>\</v>
      </c>
    </row>
    <row r="4620" spans="4:4">
      <c r="D4620" t="str">
        <f t="shared" si="72"/>
        <v>\</v>
      </c>
    </row>
    <row r="4621" spans="4:4">
      <c r="D4621" t="str">
        <f t="shared" si="72"/>
        <v>\</v>
      </c>
    </row>
    <row r="4622" spans="4:4">
      <c r="D4622" t="str">
        <f t="shared" si="72"/>
        <v>\</v>
      </c>
    </row>
    <row r="4623" spans="4:4">
      <c r="D4623" t="str">
        <f t="shared" si="72"/>
        <v>\</v>
      </c>
    </row>
    <row r="4624" spans="4:4">
      <c r="D4624" t="str">
        <f t="shared" si="72"/>
        <v>\</v>
      </c>
    </row>
    <row r="4625" spans="4:4">
      <c r="D4625" t="str">
        <f t="shared" si="72"/>
        <v>\</v>
      </c>
    </row>
    <row r="4626" spans="4:4">
      <c r="D4626" t="str">
        <f t="shared" si="72"/>
        <v>\</v>
      </c>
    </row>
    <row r="4627" spans="4:4">
      <c r="D4627" t="str">
        <f t="shared" si="72"/>
        <v>\</v>
      </c>
    </row>
    <row r="4628" spans="4:4">
      <c r="D4628" t="str">
        <f t="shared" si="72"/>
        <v>\</v>
      </c>
    </row>
    <row r="4629" spans="4:4">
      <c r="D4629" t="str">
        <f t="shared" si="72"/>
        <v>\</v>
      </c>
    </row>
    <row r="4630" spans="4:4">
      <c r="D4630" t="str">
        <f t="shared" si="72"/>
        <v>\</v>
      </c>
    </row>
    <row r="4631" spans="4:4">
      <c r="D4631" t="str">
        <f t="shared" si="72"/>
        <v>\</v>
      </c>
    </row>
    <row r="4632" spans="4:4">
      <c r="D4632" t="str">
        <f t="shared" si="72"/>
        <v>\</v>
      </c>
    </row>
    <row r="4633" spans="4:4">
      <c r="D4633" t="str">
        <f t="shared" si="72"/>
        <v>\</v>
      </c>
    </row>
    <row r="4634" spans="4:4">
      <c r="D4634" t="str">
        <f t="shared" si="72"/>
        <v>\</v>
      </c>
    </row>
    <row r="4635" spans="4:4">
      <c r="D4635" t="str">
        <f t="shared" si="72"/>
        <v>\</v>
      </c>
    </row>
    <row r="4636" spans="4:4">
      <c r="D4636" t="str">
        <f t="shared" si="72"/>
        <v>\</v>
      </c>
    </row>
    <row r="4637" spans="4:4">
      <c r="D4637" t="str">
        <f t="shared" si="72"/>
        <v>\</v>
      </c>
    </row>
    <row r="4638" spans="4:4">
      <c r="D4638" t="str">
        <f t="shared" si="72"/>
        <v>\</v>
      </c>
    </row>
    <row r="4639" spans="4:4">
      <c r="D4639" t="str">
        <f t="shared" si="72"/>
        <v>\</v>
      </c>
    </row>
    <row r="4640" spans="4:4">
      <c r="D4640" t="str">
        <f t="shared" si="72"/>
        <v>\</v>
      </c>
    </row>
    <row r="4641" spans="4:4">
      <c r="D4641" t="str">
        <f t="shared" si="72"/>
        <v>\</v>
      </c>
    </row>
    <row r="4642" spans="4:4">
      <c r="D4642" t="str">
        <f t="shared" si="72"/>
        <v>\</v>
      </c>
    </row>
    <row r="4643" spans="4:4">
      <c r="D4643" t="str">
        <f t="shared" si="72"/>
        <v>\</v>
      </c>
    </row>
    <row r="4644" spans="4:4">
      <c r="D4644" t="str">
        <f t="shared" si="72"/>
        <v>\</v>
      </c>
    </row>
    <row r="4645" spans="4:4">
      <c r="D4645" t="str">
        <f t="shared" si="72"/>
        <v>\</v>
      </c>
    </row>
    <row r="4646" spans="4:4">
      <c r="D4646" t="str">
        <f t="shared" si="72"/>
        <v>\</v>
      </c>
    </row>
    <row r="4647" spans="4:4">
      <c r="D4647" t="str">
        <f t="shared" si="72"/>
        <v>\</v>
      </c>
    </row>
    <row r="4648" spans="4:4">
      <c r="D4648" t="str">
        <f t="shared" si="72"/>
        <v>\</v>
      </c>
    </row>
    <row r="4649" spans="4:4">
      <c r="D4649" t="str">
        <f t="shared" si="72"/>
        <v>\</v>
      </c>
    </row>
    <row r="4650" spans="4:4">
      <c r="D4650" t="str">
        <f t="shared" si="72"/>
        <v>\</v>
      </c>
    </row>
    <row r="4651" spans="4:4">
      <c r="D4651" t="str">
        <f t="shared" si="72"/>
        <v>\</v>
      </c>
    </row>
    <row r="4652" spans="4:4">
      <c r="D4652" t="str">
        <f t="shared" si="72"/>
        <v>\</v>
      </c>
    </row>
    <row r="4653" spans="4:4">
      <c r="D4653" t="str">
        <f t="shared" si="72"/>
        <v>\</v>
      </c>
    </row>
    <row r="4654" spans="4:4">
      <c r="D4654" t="str">
        <f t="shared" si="72"/>
        <v>\</v>
      </c>
    </row>
    <row r="4655" spans="4:4">
      <c r="D4655" t="str">
        <f t="shared" si="72"/>
        <v>\</v>
      </c>
    </row>
    <row r="4656" spans="4:4">
      <c r="D4656" t="str">
        <f t="shared" si="72"/>
        <v>\</v>
      </c>
    </row>
    <row r="4657" spans="4:4">
      <c r="D4657" t="str">
        <f t="shared" si="72"/>
        <v>\</v>
      </c>
    </row>
    <row r="4658" spans="4:4">
      <c r="D4658" t="str">
        <f t="shared" si="72"/>
        <v>\</v>
      </c>
    </row>
    <row r="4659" spans="4:4">
      <c r="D4659" t="str">
        <f t="shared" si="72"/>
        <v>\</v>
      </c>
    </row>
    <row r="4660" spans="4:4">
      <c r="D4660" t="str">
        <f t="shared" si="72"/>
        <v>\</v>
      </c>
    </row>
    <row r="4661" spans="4:4">
      <c r="D4661" t="str">
        <f t="shared" si="72"/>
        <v>\</v>
      </c>
    </row>
    <row r="4662" spans="4:4">
      <c r="D4662" t="str">
        <f t="shared" si="72"/>
        <v>\</v>
      </c>
    </row>
    <row r="4663" spans="4:4">
      <c r="D4663" t="str">
        <f t="shared" si="72"/>
        <v>\</v>
      </c>
    </row>
    <row r="4664" spans="4:4">
      <c r="D4664" t="str">
        <f t="shared" si="72"/>
        <v>\</v>
      </c>
    </row>
    <row r="4665" spans="4:4">
      <c r="D4665" t="str">
        <f t="shared" si="72"/>
        <v>\</v>
      </c>
    </row>
    <row r="4666" spans="4:4">
      <c r="D4666" t="str">
        <f t="shared" si="72"/>
        <v>\</v>
      </c>
    </row>
    <row r="4667" spans="4:4">
      <c r="D4667" t="str">
        <f t="shared" si="72"/>
        <v>\</v>
      </c>
    </row>
    <row r="4668" spans="4:4">
      <c r="D4668" t="str">
        <f t="shared" si="72"/>
        <v>\</v>
      </c>
    </row>
    <row r="4669" spans="4:4">
      <c r="D4669" t="str">
        <f t="shared" si="72"/>
        <v>\</v>
      </c>
    </row>
    <row r="4670" spans="4:4">
      <c r="D4670" t="str">
        <f t="shared" si="72"/>
        <v>\</v>
      </c>
    </row>
    <row r="4671" spans="4:4">
      <c r="D4671" t="str">
        <f t="shared" si="72"/>
        <v>\</v>
      </c>
    </row>
    <row r="4672" spans="4:4">
      <c r="D4672" t="str">
        <f t="shared" si="72"/>
        <v>\</v>
      </c>
    </row>
    <row r="4673" spans="4:4">
      <c r="D4673" t="str">
        <f t="shared" si="72"/>
        <v>\</v>
      </c>
    </row>
    <row r="4674" spans="4:4">
      <c r="D4674" t="str">
        <f t="shared" si="72"/>
        <v>\</v>
      </c>
    </row>
    <row r="4675" spans="4:4">
      <c r="D4675" t="str">
        <f t="shared" ref="D4675:D4738" si="73">_xlfn.CONCAT(A4675,$D$1,B4675)</f>
        <v>\</v>
      </c>
    </row>
    <row r="4676" spans="4:4">
      <c r="D4676" t="str">
        <f t="shared" si="73"/>
        <v>\</v>
      </c>
    </row>
    <row r="4677" spans="4:4">
      <c r="D4677" t="str">
        <f t="shared" si="73"/>
        <v>\</v>
      </c>
    </row>
    <row r="4678" spans="4:4">
      <c r="D4678" t="str">
        <f t="shared" si="73"/>
        <v>\</v>
      </c>
    </row>
    <row r="4679" spans="4:4">
      <c r="D4679" t="str">
        <f t="shared" si="73"/>
        <v>\</v>
      </c>
    </row>
    <row r="4680" spans="4:4">
      <c r="D4680" t="str">
        <f t="shared" si="73"/>
        <v>\</v>
      </c>
    </row>
    <row r="4681" spans="4:4">
      <c r="D4681" t="str">
        <f t="shared" si="73"/>
        <v>\</v>
      </c>
    </row>
    <row r="4682" spans="4:4">
      <c r="D4682" t="str">
        <f t="shared" si="73"/>
        <v>\</v>
      </c>
    </row>
    <row r="4683" spans="4:4">
      <c r="D4683" t="str">
        <f t="shared" si="73"/>
        <v>\</v>
      </c>
    </row>
    <row r="4684" spans="4:4">
      <c r="D4684" t="str">
        <f t="shared" si="73"/>
        <v>\</v>
      </c>
    </row>
    <row r="4685" spans="4:4">
      <c r="D4685" t="str">
        <f t="shared" si="73"/>
        <v>\</v>
      </c>
    </row>
    <row r="4686" spans="4:4">
      <c r="D4686" t="str">
        <f t="shared" si="73"/>
        <v>\</v>
      </c>
    </row>
    <row r="4687" spans="4:4">
      <c r="D4687" t="str">
        <f t="shared" si="73"/>
        <v>\</v>
      </c>
    </row>
    <row r="4688" spans="4:4">
      <c r="D4688" t="str">
        <f t="shared" si="73"/>
        <v>\</v>
      </c>
    </row>
    <row r="4689" spans="4:4">
      <c r="D4689" t="str">
        <f t="shared" si="73"/>
        <v>\</v>
      </c>
    </row>
    <row r="4690" spans="4:4">
      <c r="D4690" t="str">
        <f t="shared" si="73"/>
        <v>\</v>
      </c>
    </row>
    <row r="4691" spans="4:4">
      <c r="D4691" t="str">
        <f t="shared" si="73"/>
        <v>\</v>
      </c>
    </row>
    <row r="4692" spans="4:4">
      <c r="D4692" t="str">
        <f t="shared" si="73"/>
        <v>\</v>
      </c>
    </row>
    <row r="4693" spans="4:4">
      <c r="D4693" t="str">
        <f t="shared" si="73"/>
        <v>\</v>
      </c>
    </row>
    <row r="4694" spans="4:4">
      <c r="D4694" t="str">
        <f t="shared" si="73"/>
        <v>\</v>
      </c>
    </row>
    <row r="4695" spans="4:4">
      <c r="D4695" t="str">
        <f t="shared" si="73"/>
        <v>\</v>
      </c>
    </row>
    <row r="4696" spans="4:4">
      <c r="D4696" t="str">
        <f t="shared" si="73"/>
        <v>\</v>
      </c>
    </row>
    <row r="4697" spans="4:4">
      <c r="D4697" t="str">
        <f t="shared" si="73"/>
        <v>\</v>
      </c>
    </row>
    <row r="4698" spans="4:4">
      <c r="D4698" t="str">
        <f t="shared" si="73"/>
        <v>\</v>
      </c>
    </row>
    <row r="4699" spans="4:4">
      <c r="D4699" t="str">
        <f t="shared" si="73"/>
        <v>\</v>
      </c>
    </row>
    <row r="4700" spans="4:4">
      <c r="D4700" t="str">
        <f t="shared" si="73"/>
        <v>\</v>
      </c>
    </row>
    <row r="4701" spans="4:4">
      <c r="D4701" t="str">
        <f t="shared" si="73"/>
        <v>\</v>
      </c>
    </row>
    <row r="4702" spans="4:4">
      <c r="D4702" t="str">
        <f t="shared" si="73"/>
        <v>\</v>
      </c>
    </row>
    <row r="4703" spans="4:4">
      <c r="D4703" t="str">
        <f t="shared" si="73"/>
        <v>\</v>
      </c>
    </row>
    <row r="4704" spans="4:4">
      <c r="D4704" t="str">
        <f t="shared" si="73"/>
        <v>\</v>
      </c>
    </row>
    <row r="4705" spans="4:4">
      <c r="D4705" t="str">
        <f t="shared" si="73"/>
        <v>\</v>
      </c>
    </row>
    <row r="4706" spans="4:4">
      <c r="D4706" t="str">
        <f t="shared" si="73"/>
        <v>\</v>
      </c>
    </row>
    <row r="4707" spans="4:4">
      <c r="D4707" t="str">
        <f t="shared" si="73"/>
        <v>\</v>
      </c>
    </row>
    <row r="4708" spans="4:4">
      <c r="D4708" t="str">
        <f t="shared" si="73"/>
        <v>\</v>
      </c>
    </row>
    <row r="4709" spans="4:4">
      <c r="D4709" t="str">
        <f t="shared" si="73"/>
        <v>\</v>
      </c>
    </row>
    <row r="4710" spans="4:4">
      <c r="D4710" t="str">
        <f t="shared" si="73"/>
        <v>\</v>
      </c>
    </row>
    <row r="4711" spans="4:4">
      <c r="D4711" t="str">
        <f t="shared" si="73"/>
        <v>\</v>
      </c>
    </row>
    <row r="4712" spans="4:4">
      <c r="D4712" t="str">
        <f t="shared" si="73"/>
        <v>\</v>
      </c>
    </row>
    <row r="4713" spans="4:4">
      <c r="D4713" t="str">
        <f t="shared" si="73"/>
        <v>\</v>
      </c>
    </row>
    <row r="4714" spans="4:4">
      <c r="D4714" t="str">
        <f t="shared" si="73"/>
        <v>\</v>
      </c>
    </row>
    <row r="4715" spans="4:4">
      <c r="D4715" t="str">
        <f t="shared" si="73"/>
        <v>\</v>
      </c>
    </row>
    <row r="4716" spans="4:4">
      <c r="D4716" t="str">
        <f t="shared" si="73"/>
        <v>\</v>
      </c>
    </row>
    <row r="4717" spans="4:4">
      <c r="D4717" t="str">
        <f t="shared" si="73"/>
        <v>\</v>
      </c>
    </row>
    <row r="4718" spans="4:4">
      <c r="D4718" t="str">
        <f t="shared" si="73"/>
        <v>\</v>
      </c>
    </row>
    <row r="4719" spans="4:4">
      <c r="D4719" t="str">
        <f t="shared" si="73"/>
        <v>\</v>
      </c>
    </row>
    <row r="4720" spans="4:4">
      <c r="D4720" t="str">
        <f t="shared" si="73"/>
        <v>\</v>
      </c>
    </row>
    <row r="4721" spans="4:4">
      <c r="D4721" t="str">
        <f t="shared" si="73"/>
        <v>\</v>
      </c>
    </row>
    <row r="4722" spans="4:4">
      <c r="D4722" t="str">
        <f t="shared" si="73"/>
        <v>\</v>
      </c>
    </row>
    <row r="4723" spans="4:4">
      <c r="D4723" t="str">
        <f t="shared" si="73"/>
        <v>\</v>
      </c>
    </row>
    <row r="4724" spans="4:4">
      <c r="D4724" t="str">
        <f t="shared" si="73"/>
        <v>\</v>
      </c>
    </row>
    <row r="4725" spans="4:4">
      <c r="D4725" t="str">
        <f t="shared" si="73"/>
        <v>\</v>
      </c>
    </row>
    <row r="4726" spans="4:4">
      <c r="D4726" t="str">
        <f t="shared" si="73"/>
        <v>\</v>
      </c>
    </row>
    <row r="4727" spans="4:4">
      <c r="D4727" t="str">
        <f t="shared" si="73"/>
        <v>\</v>
      </c>
    </row>
    <row r="4728" spans="4:4">
      <c r="D4728" t="str">
        <f t="shared" si="73"/>
        <v>\</v>
      </c>
    </row>
    <row r="4729" spans="4:4">
      <c r="D4729" t="str">
        <f t="shared" si="73"/>
        <v>\</v>
      </c>
    </row>
    <row r="4730" spans="4:4">
      <c r="D4730" t="str">
        <f t="shared" si="73"/>
        <v>\</v>
      </c>
    </row>
    <row r="4731" spans="4:4">
      <c r="D4731" t="str">
        <f t="shared" si="73"/>
        <v>\</v>
      </c>
    </row>
    <row r="4732" spans="4:4">
      <c r="D4732" t="str">
        <f t="shared" si="73"/>
        <v>\</v>
      </c>
    </row>
    <row r="4733" spans="4:4">
      <c r="D4733" t="str">
        <f t="shared" si="73"/>
        <v>\</v>
      </c>
    </row>
    <row r="4734" spans="4:4">
      <c r="D4734" t="str">
        <f t="shared" si="73"/>
        <v>\</v>
      </c>
    </row>
    <row r="4735" spans="4:4">
      <c r="D4735" t="str">
        <f t="shared" si="73"/>
        <v>\</v>
      </c>
    </row>
    <row r="4736" spans="4:4">
      <c r="D4736" t="str">
        <f t="shared" si="73"/>
        <v>\</v>
      </c>
    </row>
    <row r="4737" spans="4:4">
      <c r="D4737" t="str">
        <f t="shared" si="73"/>
        <v>\</v>
      </c>
    </row>
    <row r="4738" spans="4:4">
      <c r="D4738" t="str">
        <f t="shared" si="73"/>
        <v>\</v>
      </c>
    </row>
    <row r="4739" spans="4:4">
      <c r="D4739" t="str">
        <f t="shared" ref="D4739:D4802" si="74">_xlfn.CONCAT(A4739,$D$1,B4739)</f>
        <v>\</v>
      </c>
    </row>
    <row r="4740" spans="4:4">
      <c r="D4740" t="str">
        <f t="shared" si="74"/>
        <v>\</v>
      </c>
    </row>
    <row r="4741" spans="4:4">
      <c r="D4741" t="str">
        <f t="shared" si="74"/>
        <v>\</v>
      </c>
    </row>
    <row r="4742" spans="4:4">
      <c r="D4742" t="str">
        <f t="shared" si="74"/>
        <v>\</v>
      </c>
    </row>
    <row r="4743" spans="4:4">
      <c r="D4743" t="str">
        <f t="shared" si="74"/>
        <v>\</v>
      </c>
    </row>
    <row r="4744" spans="4:4">
      <c r="D4744" t="str">
        <f t="shared" si="74"/>
        <v>\</v>
      </c>
    </row>
    <row r="4745" spans="4:4">
      <c r="D4745" t="str">
        <f t="shared" si="74"/>
        <v>\</v>
      </c>
    </row>
    <row r="4746" spans="4:4">
      <c r="D4746" t="str">
        <f t="shared" si="74"/>
        <v>\</v>
      </c>
    </row>
    <row r="4747" spans="4:4">
      <c r="D4747" t="str">
        <f t="shared" si="74"/>
        <v>\</v>
      </c>
    </row>
    <row r="4748" spans="4:4">
      <c r="D4748" t="str">
        <f t="shared" si="74"/>
        <v>\</v>
      </c>
    </row>
    <row r="4749" spans="4:4">
      <c r="D4749" t="str">
        <f t="shared" si="74"/>
        <v>\</v>
      </c>
    </row>
    <row r="4750" spans="4:4">
      <c r="D4750" t="str">
        <f t="shared" si="74"/>
        <v>\</v>
      </c>
    </row>
    <row r="4751" spans="4:4">
      <c r="D4751" t="str">
        <f t="shared" si="74"/>
        <v>\</v>
      </c>
    </row>
    <row r="4752" spans="4:4">
      <c r="D4752" t="str">
        <f t="shared" si="74"/>
        <v>\</v>
      </c>
    </row>
    <row r="4753" spans="4:4">
      <c r="D4753" t="str">
        <f t="shared" si="74"/>
        <v>\</v>
      </c>
    </row>
    <row r="4754" spans="4:4">
      <c r="D4754" t="str">
        <f t="shared" si="74"/>
        <v>\</v>
      </c>
    </row>
    <row r="4755" spans="4:4">
      <c r="D4755" t="str">
        <f t="shared" si="74"/>
        <v>\</v>
      </c>
    </row>
    <row r="4756" spans="4:4">
      <c r="D4756" t="str">
        <f t="shared" si="74"/>
        <v>\</v>
      </c>
    </row>
    <row r="4757" spans="4:4">
      <c r="D4757" t="str">
        <f t="shared" si="74"/>
        <v>\</v>
      </c>
    </row>
    <row r="4758" spans="4:4">
      <c r="D4758" t="str">
        <f t="shared" si="74"/>
        <v>\</v>
      </c>
    </row>
    <row r="4759" spans="4:4">
      <c r="D4759" t="str">
        <f t="shared" si="74"/>
        <v>\</v>
      </c>
    </row>
    <row r="4760" spans="4:4">
      <c r="D4760" t="str">
        <f t="shared" si="74"/>
        <v>\</v>
      </c>
    </row>
    <row r="4761" spans="4:4">
      <c r="D4761" t="str">
        <f t="shared" si="74"/>
        <v>\</v>
      </c>
    </row>
    <row r="4762" spans="4:4">
      <c r="D4762" t="str">
        <f t="shared" si="74"/>
        <v>\</v>
      </c>
    </row>
    <row r="4763" spans="4:4">
      <c r="D4763" t="str">
        <f t="shared" si="74"/>
        <v>\</v>
      </c>
    </row>
    <row r="4764" spans="4:4">
      <c r="D4764" t="str">
        <f t="shared" si="74"/>
        <v>\</v>
      </c>
    </row>
    <row r="4765" spans="4:4">
      <c r="D4765" t="str">
        <f t="shared" si="74"/>
        <v>\</v>
      </c>
    </row>
    <row r="4766" spans="4:4">
      <c r="D4766" t="str">
        <f t="shared" si="74"/>
        <v>\</v>
      </c>
    </row>
    <row r="4767" spans="4:4">
      <c r="D4767" t="str">
        <f t="shared" si="74"/>
        <v>\</v>
      </c>
    </row>
    <row r="4768" spans="4:4">
      <c r="D4768" t="str">
        <f t="shared" si="74"/>
        <v>\</v>
      </c>
    </row>
    <row r="4769" spans="4:4">
      <c r="D4769" t="str">
        <f t="shared" si="74"/>
        <v>\</v>
      </c>
    </row>
    <row r="4770" spans="4:4">
      <c r="D4770" t="str">
        <f t="shared" si="74"/>
        <v>\</v>
      </c>
    </row>
    <row r="4771" spans="4:4">
      <c r="D4771" t="str">
        <f t="shared" si="74"/>
        <v>\</v>
      </c>
    </row>
    <row r="4772" spans="4:4">
      <c r="D4772" t="str">
        <f t="shared" si="74"/>
        <v>\</v>
      </c>
    </row>
    <row r="4773" spans="4:4">
      <c r="D4773" t="str">
        <f t="shared" si="74"/>
        <v>\</v>
      </c>
    </row>
    <row r="4774" spans="4:4">
      <c r="D4774" t="str">
        <f t="shared" si="74"/>
        <v>\</v>
      </c>
    </row>
    <row r="4775" spans="4:4">
      <c r="D4775" t="str">
        <f t="shared" si="74"/>
        <v>\</v>
      </c>
    </row>
    <row r="4776" spans="4:4">
      <c r="D4776" t="str">
        <f t="shared" si="74"/>
        <v>\</v>
      </c>
    </row>
    <row r="4777" spans="4:4">
      <c r="D4777" t="str">
        <f t="shared" si="74"/>
        <v>\</v>
      </c>
    </row>
    <row r="4778" spans="4:4">
      <c r="D4778" t="str">
        <f t="shared" si="74"/>
        <v>\</v>
      </c>
    </row>
    <row r="4779" spans="4:4">
      <c r="D4779" t="str">
        <f t="shared" si="74"/>
        <v>\</v>
      </c>
    </row>
    <row r="4780" spans="4:4">
      <c r="D4780" t="str">
        <f t="shared" si="74"/>
        <v>\</v>
      </c>
    </row>
    <row r="4781" spans="4:4">
      <c r="D4781" t="str">
        <f t="shared" si="74"/>
        <v>\</v>
      </c>
    </row>
    <row r="4782" spans="4:4">
      <c r="D4782" t="str">
        <f t="shared" si="74"/>
        <v>\</v>
      </c>
    </row>
    <row r="4783" spans="4:4">
      <c r="D4783" t="str">
        <f t="shared" si="74"/>
        <v>\</v>
      </c>
    </row>
    <row r="4784" spans="4:4">
      <c r="D4784" t="str">
        <f t="shared" si="74"/>
        <v>\</v>
      </c>
    </row>
    <row r="4785" spans="4:4">
      <c r="D4785" t="str">
        <f t="shared" si="74"/>
        <v>\</v>
      </c>
    </row>
    <row r="4786" spans="4:4">
      <c r="D4786" t="str">
        <f t="shared" si="74"/>
        <v>\</v>
      </c>
    </row>
    <row r="4787" spans="4:4">
      <c r="D4787" t="str">
        <f t="shared" si="74"/>
        <v>\</v>
      </c>
    </row>
    <row r="4788" spans="4:4">
      <c r="D4788" t="str">
        <f t="shared" si="74"/>
        <v>\</v>
      </c>
    </row>
    <row r="4789" spans="4:4">
      <c r="D4789" t="str">
        <f t="shared" si="74"/>
        <v>\</v>
      </c>
    </row>
    <row r="4790" spans="4:4">
      <c r="D4790" t="str">
        <f t="shared" si="74"/>
        <v>\</v>
      </c>
    </row>
    <row r="4791" spans="4:4">
      <c r="D4791" t="str">
        <f t="shared" si="74"/>
        <v>\</v>
      </c>
    </row>
    <row r="4792" spans="4:4">
      <c r="D4792" t="str">
        <f t="shared" si="74"/>
        <v>\</v>
      </c>
    </row>
    <row r="4793" spans="4:4">
      <c r="D4793" t="str">
        <f t="shared" si="74"/>
        <v>\</v>
      </c>
    </row>
    <row r="4794" spans="4:4">
      <c r="D4794" t="str">
        <f t="shared" si="74"/>
        <v>\</v>
      </c>
    </row>
    <row r="4795" spans="4:4">
      <c r="D4795" t="str">
        <f t="shared" si="74"/>
        <v>\</v>
      </c>
    </row>
    <row r="4796" spans="4:4">
      <c r="D4796" t="str">
        <f t="shared" si="74"/>
        <v>\</v>
      </c>
    </row>
    <row r="4797" spans="4:4">
      <c r="D4797" t="str">
        <f t="shared" si="74"/>
        <v>\</v>
      </c>
    </row>
    <row r="4798" spans="4:4">
      <c r="D4798" t="str">
        <f t="shared" si="74"/>
        <v>\</v>
      </c>
    </row>
    <row r="4799" spans="4:4">
      <c r="D4799" t="str">
        <f t="shared" si="74"/>
        <v>\</v>
      </c>
    </row>
    <row r="4800" spans="4:4">
      <c r="D4800" t="str">
        <f t="shared" si="74"/>
        <v>\</v>
      </c>
    </row>
    <row r="4801" spans="4:4">
      <c r="D4801" t="str">
        <f t="shared" si="74"/>
        <v>\</v>
      </c>
    </row>
    <row r="4802" spans="4:4">
      <c r="D4802" t="str">
        <f t="shared" si="74"/>
        <v>\</v>
      </c>
    </row>
    <row r="4803" spans="4:4">
      <c r="D4803" t="str">
        <f t="shared" ref="D4803:D4866" si="75">_xlfn.CONCAT(A4803,$D$1,B4803)</f>
        <v>\</v>
      </c>
    </row>
    <row r="4804" spans="4:4">
      <c r="D4804" t="str">
        <f t="shared" si="75"/>
        <v>\</v>
      </c>
    </row>
    <row r="4805" spans="4:4">
      <c r="D4805" t="str">
        <f t="shared" si="75"/>
        <v>\</v>
      </c>
    </row>
    <row r="4806" spans="4:4">
      <c r="D4806" t="str">
        <f t="shared" si="75"/>
        <v>\</v>
      </c>
    </row>
    <row r="4807" spans="4:4">
      <c r="D4807" t="str">
        <f t="shared" si="75"/>
        <v>\</v>
      </c>
    </row>
    <row r="4808" spans="4:4">
      <c r="D4808" t="str">
        <f t="shared" si="75"/>
        <v>\</v>
      </c>
    </row>
    <row r="4809" spans="4:4">
      <c r="D4809" t="str">
        <f t="shared" si="75"/>
        <v>\</v>
      </c>
    </row>
    <row r="4810" spans="4:4">
      <c r="D4810" t="str">
        <f t="shared" si="75"/>
        <v>\</v>
      </c>
    </row>
    <row r="4811" spans="4:4">
      <c r="D4811" t="str">
        <f t="shared" si="75"/>
        <v>\</v>
      </c>
    </row>
    <row r="4812" spans="4:4">
      <c r="D4812" t="str">
        <f t="shared" si="75"/>
        <v>\</v>
      </c>
    </row>
    <row r="4813" spans="4:4">
      <c r="D4813" t="str">
        <f t="shared" si="75"/>
        <v>\</v>
      </c>
    </row>
    <row r="4814" spans="4:4">
      <c r="D4814" t="str">
        <f t="shared" si="75"/>
        <v>\</v>
      </c>
    </row>
    <row r="4815" spans="4:4">
      <c r="D4815" t="str">
        <f t="shared" si="75"/>
        <v>\</v>
      </c>
    </row>
    <row r="4816" spans="4:4">
      <c r="D4816" t="str">
        <f t="shared" si="75"/>
        <v>\</v>
      </c>
    </row>
    <row r="4817" spans="4:4">
      <c r="D4817" t="str">
        <f t="shared" si="75"/>
        <v>\</v>
      </c>
    </row>
    <row r="4818" spans="4:4">
      <c r="D4818" t="str">
        <f t="shared" si="75"/>
        <v>\</v>
      </c>
    </row>
    <row r="4819" spans="4:4">
      <c r="D4819" t="str">
        <f t="shared" si="75"/>
        <v>\</v>
      </c>
    </row>
    <row r="4820" spans="4:4">
      <c r="D4820" t="str">
        <f t="shared" si="75"/>
        <v>\</v>
      </c>
    </row>
    <row r="4821" spans="4:4">
      <c r="D4821" t="str">
        <f t="shared" si="75"/>
        <v>\</v>
      </c>
    </row>
    <row r="4822" spans="4:4">
      <c r="D4822" t="str">
        <f t="shared" si="75"/>
        <v>\</v>
      </c>
    </row>
    <row r="4823" spans="4:4">
      <c r="D4823" t="str">
        <f t="shared" si="75"/>
        <v>\</v>
      </c>
    </row>
    <row r="4824" spans="4:4">
      <c r="D4824" t="str">
        <f t="shared" si="75"/>
        <v>\</v>
      </c>
    </row>
    <row r="4825" spans="4:4">
      <c r="D4825" t="str">
        <f t="shared" si="75"/>
        <v>\</v>
      </c>
    </row>
    <row r="4826" spans="4:4">
      <c r="D4826" t="str">
        <f t="shared" si="75"/>
        <v>\</v>
      </c>
    </row>
    <row r="4827" spans="4:4">
      <c r="D4827" t="str">
        <f t="shared" si="75"/>
        <v>\</v>
      </c>
    </row>
    <row r="4828" spans="4:4">
      <c r="D4828" t="str">
        <f t="shared" si="75"/>
        <v>\</v>
      </c>
    </row>
    <row r="4829" spans="4:4">
      <c r="D4829" t="str">
        <f t="shared" si="75"/>
        <v>\</v>
      </c>
    </row>
    <row r="4830" spans="4:4">
      <c r="D4830" t="str">
        <f t="shared" si="75"/>
        <v>\</v>
      </c>
    </row>
    <row r="4831" spans="4:4">
      <c r="D4831" t="str">
        <f t="shared" si="75"/>
        <v>\</v>
      </c>
    </row>
    <row r="4832" spans="4:4">
      <c r="D4832" t="str">
        <f t="shared" si="75"/>
        <v>\</v>
      </c>
    </row>
    <row r="4833" spans="4:4">
      <c r="D4833" t="str">
        <f t="shared" si="75"/>
        <v>\</v>
      </c>
    </row>
    <row r="4834" spans="4:4">
      <c r="D4834" t="str">
        <f t="shared" si="75"/>
        <v>\</v>
      </c>
    </row>
    <row r="4835" spans="4:4">
      <c r="D4835" t="str">
        <f t="shared" si="75"/>
        <v>\</v>
      </c>
    </row>
    <row r="4836" spans="4:4">
      <c r="D4836" t="str">
        <f t="shared" si="75"/>
        <v>\</v>
      </c>
    </row>
    <row r="4837" spans="4:4">
      <c r="D4837" t="str">
        <f t="shared" si="75"/>
        <v>\</v>
      </c>
    </row>
    <row r="4838" spans="4:4">
      <c r="D4838" t="str">
        <f t="shared" si="75"/>
        <v>\</v>
      </c>
    </row>
    <row r="4839" spans="4:4">
      <c r="D4839" t="str">
        <f t="shared" si="75"/>
        <v>\</v>
      </c>
    </row>
    <row r="4840" spans="4:4">
      <c r="D4840" t="str">
        <f t="shared" si="75"/>
        <v>\</v>
      </c>
    </row>
    <row r="4841" spans="4:4">
      <c r="D4841" t="str">
        <f t="shared" si="75"/>
        <v>\</v>
      </c>
    </row>
    <row r="4842" spans="4:4">
      <c r="D4842" t="str">
        <f t="shared" si="75"/>
        <v>\</v>
      </c>
    </row>
    <row r="4843" spans="4:4">
      <c r="D4843" t="str">
        <f t="shared" si="75"/>
        <v>\</v>
      </c>
    </row>
    <row r="4844" spans="4:4">
      <c r="D4844" t="str">
        <f t="shared" si="75"/>
        <v>\</v>
      </c>
    </row>
    <row r="4845" spans="4:4">
      <c r="D4845" t="str">
        <f t="shared" si="75"/>
        <v>\</v>
      </c>
    </row>
    <row r="4846" spans="4:4">
      <c r="D4846" t="str">
        <f t="shared" si="75"/>
        <v>\</v>
      </c>
    </row>
    <row r="4847" spans="4:4">
      <c r="D4847" t="str">
        <f t="shared" si="75"/>
        <v>\</v>
      </c>
    </row>
    <row r="4848" spans="4:4">
      <c r="D4848" t="str">
        <f t="shared" si="75"/>
        <v>\</v>
      </c>
    </row>
    <row r="4849" spans="4:4">
      <c r="D4849" t="str">
        <f t="shared" si="75"/>
        <v>\</v>
      </c>
    </row>
    <row r="4850" spans="4:4">
      <c r="D4850" t="str">
        <f t="shared" si="75"/>
        <v>\</v>
      </c>
    </row>
    <row r="4851" spans="4:4">
      <c r="D4851" t="str">
        <f t="shared" si="75"/>
        <v>\</v>
      </c>
    </row>
    <row r="4852" spans="4:4">
      <c r="D4852" t="str">
        <f t="shared" si="75"/>
        <v>\</v>
      </c>
    </row>
    <row r="4853" spans="4:4">
      <c r="D4853" t="str">
        <f t="shared" si="75"/>
        <v>\</v>
      </c>
    </row>
    <row r="4854" spans="4:4">
      <c r="D4854" t="str">
        <f t="shared" si="75"/>
        <v>\</v>
      </c>
    </row>
    <row r="4855" spans="4:4">
      <c r="D4855" t="str">
        <f t="shared" si="75"/>
        <v>\</v>
      </c>
    </row>
    <row r="4856" spans="4:4">
      <c r="D4856" t="str">
        <f t="shared" si="75"/>
        <v>\</v>
      </c>
    </row>
    <row r="4857" spans="4:4">
      <c r="D4857" t="str">
        <f t="shared" si="75"/>
        <v>\</v>
      </c>
    </row>
    <row r="4858" spans="4:4">
      <c r="D4858" t="str">
        <f t="shared" si="75"/>
        <v>\</v>
      </c>
    </row>
    <row r="4859" spans="4:4">
      <c r="D4859" t="str">
        <f t="shared" si="75"/>
        <v>\</v>
      </c>
    </row>
    <row r="4860" spans="4:4">
      <c r="D4860" t="str">
        <f t="shared" si="75"/>
        <v>\</v>
      </c>
    </row>
    <row r="4861" spans="4:4">
      <c r="D4861" t="str">
        <f t="shared" si="75"/>
        <v>\</v>
      </c>
    </row>
    <row r="4862" spans="4:4">
      <c r="D4862" t="str">
        <f t="shared" si="75"/>
        <v>\</v>
      </c>
    </row>
    <row r="4863" spans="4:4">
      <c r="D4863" t="str">
        <f t="shared" si="75"/>
        <v>\</v>
      </c>
    </row>
    <row r="4864" spans="4:4">
      <c r="D4864" t="str">
        <f t="shared" si="75"/>
        <v>\</v>
      </c>
    </row>
    <row r="4865" spans="4:4">
      <c r="D4865" t="str">
        <f t="shared" si="75"/>
        <v>\</v>
      </c>
    </row>
    <row r="4866" spans="4:4">
      <c r="D4866" t="str">
        <f t="shared" si="75"/>
        <v>\</v>
      </c>
    </row>
    <row r="4867" spans="4:4">
      <c r="D4867" t="str">
        <f t="shared" ref="D4867:D4930" si="76">_xlfn.CONCAT(A4867,$D$1,B4867)</f>
        <v>\</v>
      </c>
    </row>
    <row r="4868" spans="4:4">
      <c r="D4868" t="str">
        <f t="shared" si="76"/>
        <v>\</v>
      </c>
    </row>
    <row r="4869" spans="4:4">
      <c r="D4869" t="str">
        <f t="shared" si="76"/>
        <v>\</v>
      </c>
    </row>
    <row r="4870" spans="4:4">
      <c r="D4870" t="str">
        <f t="shared" si="76"/>
        <v>\</v>
      </c>
    </row>
    <row r="4871" spans="4:4">
      <c r="D4871" t="str">
        <f t="shared" si="76"/>
        <v>\</v>
      </c>
    </row>
    <row r="4872" spans="4:4">
      <c r="D4872" t="str">
        <f t="shared" si="76"/>
        <v>\</v>
      </c>
    </row>
    <row r="4873" spans="4:4">
      <c r="D4873" t="str">
        <f t="shared" si="76"/>
        <v>\</v>
      </c>
    </row>
    <row r="4874" spans="4:4">
      <c r="D4874" t="str">
        <f t="shared" si="76"/>
        <v>\</v>
      </c>
    </row>
    <row r="4875" spans="4:4">
      <c r="D4875" t="str">
        <f t="shared" si="76"/>
        <v>\</v>
      </c>
    </row>
    <row r="4876" spans="4:4">
      <c r="D4876" t="str">
        <f t="shared" si="76"/>
        <v>\</v>
      </c>
    </row>
    <row r="4877" spans="4:4">
      <c r="D4877" t="str">
        <f t="shared" si="76"/>
        <v>\</v>
      </c>
    </row>
    <row r="4878" spans="4:4">
      <c r="D4878" t="str">
        <f t="shared" si="76"/>
        <v>\</v>
      </c>
    </row>
    <row r="4879" spans="4:4">
      <c r="D4879" t="str">
        <f t="shared" si="76"/>
        <v>\</v>
      </c>
    </row>
    <row r="4880" spans="4:4">
      <c r="D4880" t="str">
        <f t="shared" si="76"/>
        <v>\</v>
      </c>
    </row>
    <row r="4881" spans="4:4">
      <c r="D4881" t="str">
        <f t="shared" si="76"/>
        <v>\</v>
      </c>
    </row>
    <row r="4882" spans="4:4">
      <c r="D4882" t="str">
        <f t="shared" si="76"/>
        <v>\</v>
      </c>
    </row>
    <row r="4883" spans="4:4">
      <c r="D4883" t="str">
        <f t="shared" si="76"/>
        <v>\</v>
      </c>
    </row>
    <row r="4884" spans="4:4">
      <c r="D4884" t="str">
        <f t="shared" si="76"/>
        <v>\</v>
      </c>
    </row>
    <row r="4885" spans="4:4">
      <c r="D4885" t="str">
        <f t="shared" si="76"/>
        <v>\</v>
      </c>
    </row>
    <row r="4886" spans="4:4">
      <c r="D4886" t="str">
        <f t="shared" si="76"/>
        <v>\</v>
      </c>
    </row>
    <row r="4887" spans="4:4">
      <c r="D4887" t="str">
        <f t="shared" si="76"/>
        <v>\</v>
      </c>
    </row>
    <row r="4888" spans="4:4">
      <c r="D4888" t="str">
        <f t="shared" si="76"/>
        <v>\</v>
      </c>
    </row>
    <row r="4889" spans="4:4">
      <c r="D4889" t="str">
        <f t="shared" si="76"/>
        <v>\</v>
      </c>
    </row>
    <row r="4890" spans="4:4">
      <c r="D4890" t="str">
        <f t="shared" si="76"/>
        <v>\</v>
      </c>
    </row>
    <row r="4891" spans="4:4">
      <c r="D4891" t="str">
        <f t="shared" si="76"/>
        <v>\</v>
      </c>
    </row>
    <row r="4892" spans="4:4">
      <c r="D4892" t="str">
        <f t="shared" si="76"/>
        <v>\</v>
      </c>
    </row>
    <row r="4893" spans="4:4">
      <c r="D4893" t="str">
        <f t="shared" si="76"/>
        <v>\</v>
      </c>
    </row>
    <row r="4894" spans="4:4">
      <c r="D4894" t="str">
        <f t="shared" si="76"/>
        <v>\</v>
      </c>
    </row>
    <row r="4895" spans="4:4">
      <c r="D4895" t="str">
        <f t="shared" si="76"/>
        <v>\</v>
      </c>
    </row>
    <row r="4896" spans="4:4">
      <c r="D4896" t="str">
        <f t="shared" si="76"/>
        <v>\</v>
      </c>
    </row>
    <row r="4897" spans="4:4">
      <c r="D4897" t="str">
        <f t="shared" si="76"/>
        <v>\</v>
      </c>
    </row>
    <row r="4898" spans="4:4">
      <c r="D4898" t="str">
        <f t="shared" si="76"/>
        <v>\</v>
      </c>
    </row>
    <row r="4899" spans="4:4">
      <c r="D4899" t="str">
        <f t="shared" si="76"/>
        <v>\</v>
      </c>
    </row>
    <row r="4900" spans="4:4">
      <c r="D4900" t="str">
        <f t="shared" si="76"/>
        <v>\</v>
      </c>
    </row>
    <row r="4901" spans="4:4">
      <c r="D4901" t="str">
        <f t="shared" si="76"/>
        <v>\</v>
      </c>
    </row>
    <row r="4902" spans="4:4">
      <c r="D4902" t="str">
        <f t="shared" si="76"/>
        <v>\</v>
      </c>
    </row>
    <row r="4903" spans="4:4">
      <c r="D4903" t="str">
        <f t="shared" si="76"/>
        <v>\</v>
      </c>
    </row>
    <row r="4904" spans="4:4">
      <c r="D4904" t="str">
        <f t="shared" si="76"/>
        <v>\</v>
      </c>
    </row>
    <row r="4905" spans="4:4">
      <c r="D4905" t="str">
        <f t="shared" si="76"/>
        <v>\</v>
      </c>
    </row>
    <row r="4906" spans="4:4">
      <c r="D4906" t="str">
        <f t="shared" si="76"/>
        <v>\</v>
      </c>
    </row>
    <row r="4907" spans="4:4">
      <c r="D4907" t="str">
        <f t="shared" si="76"/>
        <v>\</v>
      </c>
    </row>
    <row r="4908" spans="4:4">
      <c r="D4908" t="str">
        <f t="shared" si="76"/>
        <v>\</v>
      </c>
    </row>
    <row r="4909" spans="4:4">
      <c r="D4909" t="str">
        <f t="shared" si="76"/>
        <v>\</v>
      </c>
    </row>
    <row r="4910" spans="4:4">
      <c r="D4910" t="str">
        <f t="shared" si="76"/>
        <v>\</v>
      </c>
    </row>
    <row r="4911" spans="4:4">
      <c r="D4911" t="str">
        <f t="shared" si="76"/>
        <v>\</v>
      </c>
    </row>
    <row r="4912" spans="4:4">
      <c r="D4912" t="str">
        <f t="shared" si="76"/>
        <v>\</v>
      </c>
    </row>
    <row r="4913" spans="4:4">
      <c r="D4913" t="str">
        <f t="shared" si="76"/>
        <v>\</v>
      </c>
    </row>
    <row r="4914" spans="4:4">
      <c r="D4914" t="str">
        <f t="shared" si="76"/>
        <v>\</v>
      </c>
    </row>
    <row r="4915" spans="4:4">
      <c r="D4915" t="str">
        <f t="shared" si="76"/>
        <v>\</v>
      </c>
    </row>
    <row r="4916" spans="4:4">
      <c r="D4916" t="str">
        <f t="shared" si="76"/>
        <v>\</v>
      </c>
    </row>
    <row r="4917" spans="4:4">
      <c r="D4917" t="str">
        <f t="shared" si="76"/>
        <v>\</v>
      </c>
    </row>
    <row r="4918" spans="4:4">
      <c r="D4918" t="str">
        <f t="shared" si="76"/>
        <v>\</v>
      </c>
    </row>
    <row r="4919" spans="4:4">
      <c r="D4919" t="str">
        <f t="shared" si="76"/>
        <v>\</v>
      </c>
    </row>
    <row r="4920" spans="4:4">
      <c r="D4920" t="str">
        <f t="shared" si="76"/>
        <v>\</v>
      </c>
    </row>
    <row r="4921" spans="4:4">
      <c r="D4921" t="str">
        <f t="shared" si="76"/>
        <v>\</v>
      </c>
    </row>
    <row r="4922" spans="4:4">
      <c r="D4922" t="str">
        <f t="shared" si="76"/>
        <v>\</v>
      </c>
    </row>
    <row r="4923" spans="4:4">
      <c r="D4923" t="str">
        <f t="shared" si="76"/>
        <v>\</v>
      </c>
    </row>
    <row r="4924" spans="4:4">
      <c r="D4924" t="str">
        <f t="shared" si="76"/>
        <v>\</v>
      </c>
    </row>
    <row r="4925" spans="4:4">
      <c r="D4925" t="str">
        <f t="shared" si="76"/>
        <v>\</v>
      </c>
    </row>
    <row r="4926" spans="4:4">
      <c r="D4926" t="str">
        <f t="shared" si="76"/>
        <v>\</v>
      </c>
    </row>
    <row r="4927" spans="4:4">
      <c r="D4927" t="str">
        <f t="shared" si="76"/>
        <v>\</v>
      </c>
    </row>
    <row r="4928" spans="4:4">
      <c r="D4928" t="str">
        <f t="shared" si="76"/>
        <v>\</v>
      </c>
    </row>
    <row r="4929" spans="4:4">
      <c r="D4929" t="str">
        <f t="shared" si="76"/>
        <v>\</v>
      </c>
    </row>
    <row r="4930" spans="4:4">
      <c r="D4930" t="str">
        <f t="shared" si="76"/>
        <v>\</v>
      </c>
    </row>
    <row r="4931" spans="4:4">
      <c r="D4931" t="str">
        <f t="shared" ref="D4931:D4994" si="77">_xlfn.CONCAT(A4931,$D$1,B4931)</f>
        <v>\</v>
      </c>
    </row>
    <row r="4932" spans="4:4">
      <c r="D4932" t="str">
        <f t="shared" si="77"/>
        <v>\</v>
      </c>
    </row>
    <row r="4933" spans="4:4">
      <c r="D4933" t="str">
        <f t="shared" si="77"/>
        <v>\</v>
      </c>
    </row>
    <row r="4934" spans="4:4">
      <c r="D4934" t="str">
        <f t="shared" si="77"/>
        <v>\</v>
      </c>
    </row>
    <row r="4935" spans="4:4">
      <c r="D4935" t="str">
        <f t="shared" si="77"/>
        <v>\</v>
      </c>
    </row>
    <row r="4936" spans="4:4">
      <c r="D4936" t="str">
        <f t="shared" si="77"/>
        <v>\</v>
      </c>
    </row>
    <row r="4937" spans="4:4">
      <c r="D4937" t="str">
        <f t="shared" si="77"/>
        <v>\</v>
      </c>
    </row>
    <row r="4938" spans="4:4">
      <c r="D4938" t="str">
        <f t="shared" si="77"/>
        <v>\</v>
      </c>
    </row>
    <row r="4939" spans="4:4">
      <c r="D4939" t="str">
        <f t="shared" si="77"/>
        <v>\</v>
      </c>
    </row>
    <row r="4940" spans="4:4">
      <c r="D4940" t="str">
        <f t="shared" si="77"/>
        <v>\</v>
      </c>
    </row>
    <row r="4941" spans="4:4">
      <c r="D4941" t="str">
        <f t="shared" si="77"/>
        <v>\</v>
      </c>
    </row>
    <row r="4942" spans="4:4">
      <c r="D4942" t="str">
        <f t="shared" si="77"/>
        <v>\</v>
      </c>
    </row>
    <row r="4943" spans="4:4">
      <c r="D4943" t="str">
        <f t="shared" si="77"/>
        <v>\</v>
      </c>
    </row>
    <row r="4944" spans="4:4">
      <c r="D4944" t="str">
        <f t="shared" si="77"/>
        <v>\</v>
      </c>
    </row>
    <row r="4945" spans="4:4">
      <c r="D4945" t="str">
        <f t="shared" si="77"/>
        <v>\</v>
      </c>
    </row>
    <row r="4946" spans="4:4">
      <c r="D4946" t="str">
        <f t="shared" si="77"/>
        <v>\</v>
      </c>
    </row>
    <row r="4947" spans="4:4">
      <c r="D4947" t="str">
        <f t="shared" si="77"/>
        <v>\</v>
      </c>
    </row>
    <row r="4948" spans="4:4">
      <c r="D4948" t="str">
        <f t="shared" si="77"/>
        <v>\</v>
      </c>
    </row>
    <row r="4949" spans="4:4">
      <c r="D4949" t="str">
        <f t="shared" si="77"/>
        <v>\</v>
      </c>
    </row>
    <row r="4950" spans="4:4">
      <c r="D4950" t="str">
        <f t="shared" si="77"/>
        <v>\</v>
      </c>
    </row>
    <row r="4951" spans="4:4">
      <c r="D4951" t="str">
        <f t="shared" si="77"/>
        <v>\</v>
      </c>
    </row>
    <row r="4952" spans="4:4">
      <c r="D4952" t="str">
        <f t="shared" si="77"/>
        <v>\</v>
      </c>
    </row>
    <row r="4953" spans="4:4">
      <c r="D4953" t="str">
        <f t="shared" si="77"/>
        <v>\</v>
      </c>
    </row>
    <row r="4954" spans="4:4">
      <c r="D4954" t="str">
        <f t="shared" si="77"/>
        <v>\</v>
      </c>
    </row>
    <row r="4955" spans="4:4">
      <c r="D4955" t="str">
        <f t="shared" si="77"/>
        <v>\</v>
      </c>
    </row>
    <row r="4956" spans="4:4">
      <c r="D4956" t="str">
        <f t="shared" si="77"/>
        <v>\</v>
      </c>
    </row>
    <row r="4957" spans="4:4">
      <c r="D4957" t="str">
        <f t="shared" si="77"/>
        <v>\</v>
      </c>
    </row>
    <row r="4958" spans="4:4">
      <c r="D4958" t="str">
        <f t="shared" si="77"/>
        <v>\</v>
      </c>
    </row>
    <row r="4959" spans="4:4">
      <c r="D4959" t="str">
        <f t="shared" si="77"/>
        <v>\</v>
      </c>
    </row>
    <row r="4960" spans="4:4">
      <c r="D4960" t="str">
        <f t="shared" si="77"/>
        <v>\</v>
      </c>
    </row>
    <row r="4961" spans="4:4">
      <c r="D4961" t="str">
        <f t="shared" si="77"/>
        <v>\</v>
      </c>
    </row>
    <row r="4962" spans="4:4">
      <c r="D4962" t="str">
        <f t="shared" si="77"/>
        <v>\</v>
      </c>
    </row>
    <row r="4963" spans="4:4">
      <c r="D4963" t="str">
        <f t="shared" si="77"/>
        <v>\</v>
      </c>
    </row>
    <row r="4964" spans="4:4">
      <c r="D4964" t="str">
        <f t="shared" si="77"/>
        <v>\</v>
      </c>
    </row>
    <row r="4965" spans="4:4">
      <c r="D4965" t="str">
        <f t="shared" si="77"/>
        <v>\</v>
      </c>
    </row>
    <row r="4966" spans="4:4">
      <c r="D4966" t="str">
        <f t="shared" si="77"/>
        <v>\</v>
      </c>
    </row>
    <row r="4967" spans="4:4">
      <c r="D4967" t="str">
        <f t="shared" si="77"/>
        <v>\</v>
      </c>
    </row>
    <row r="4968" spans="4:4">
      <c r="D4968" t="str">
        <f t="shared" si="77"/>
        <v>\</v>
      </c>
    </row>
    <row r="4969" spans="4:4">
      <c r="D4969" t="str">
        <f t="shared" si="77"/>
        <v>\</v>
      </c>
    </row>
    <row r="4970" spans="4:4">
      <c r="D4970" t="str">
        <f t="shared" si="77"/>
        <v>\</v>
      </c>
    </row>
    <row r="4971" spans="4:4">
      <c r="D4971" t="str">
        <f t="shared" si="77"/>
        <v>\</v>
      </c>
    </row>
    <row r="4972" spans="4:4">
      <c r="D4972" t="str">
        <f t="shared" si="77"/>
        <v>\</v>
      </c>
    </row>
    <row r="4973" spans="4:4">
      <c r="D4973" t="str">
        <f t="shared" si="77"/>
        <v>\</v>
      </c>
    </row>
    <row r="4974" spans="4:4">
      <c r="D4974" t="str">
        <f t="shared" si="77"/>
        <v>\</v>
      </c>
    </row>
    <row r="4975" spans="4:4">
      <c r="D4975" t="str">
        <f t="shared" si="77"/>
        <v>\</v>
      </c>
    </row>
    <row r="4976" spans="4:4">
      <c r="D4976" t="str">
        <f t="shared" si="77"/>
        <v>\</v>
      </c>
    </row>
    <row r="4977" spans="4:4">
      <c r="D4977" t="str">
        <f t="shared" si="77"/>
        <v>\</v>
      </c>
    </row>
    <row r="4978" spans="4:4">
      <c r="D4978" t="str">
        <f t="shared" si="77"/>
        <v>\</v>
      </c>
    </row>
    <row r="4979" spans="4:4">
      <c r="D4979" t="str">
        <f t="shared" si="77"/>
        <v>\</v>
      </c>
    </row>
    <row r="4980" spans="4:4">
      <c r="D4980" t="str">
        <f t="shared" si="77"/>
        <v>\</v>
      </c>
    </row>
    <row r="4981" spans="4:4">
      <c r="D4981" t="str">
        <f t="shared" si="77"/>
        <v>\</v>
      </c>
    </row>
    <row r="4982" spans="4:4">
      <c r="D4982" t="str">
        <f t="shared" si="77"/>
        <v>\</v>
      </c>
    </row>
    <row r="4983" spans="4:4">
      <c r="D4983" t="str">
        <f t="shared" si="77"/>
        <v>\</v>
      </c>
    </row>
    <row r="4984" spans="4:4">
      <c r="D4984" t="str">
        <f t="shared" si="77"/>
        <v>\</v>
      </c>
    </row>
    <row r="4985" spans="4:4">
      <c r="D4985" t="str">
        <f t="shared" si="77"/>
        <v>\</v>
      </c>
    </row>
    <row r="4986" spans="4:4">
      <c r="D4986" t="str">
        <f t="shared" si="77"/>
        <v>\</v>
      </c>
    </row>
    <row r="4987" spans="4:4">
      <c r="D4987" t="str">
        <f t="shared" si="77"/>
        <v>\</v>
      </c>
    </row>
    <row r="4988" spans="4:4">
      <c r="D4988" t="str">
        <f t="shared" si="77"/>
        <v>\</v>
      </c>
    </row>
    <row r="4989" spans="4:4">
      <c r="D4989" t="str">
        <f t="shared" si="77"/>
        <v>\</v>
      </c>
    </row>
    <row r="4990" spans="4:4">
      <c r="D4990" t="str">
        <f t="shared" si="77"/>
        <v>\</v>
      </c>
    </row>
    <row r="4991" spans="4:4">
      <c r="D4991" t="str">
        <f t="shared" si="77"/>
        <v>\</v>
      </c>
    </row>
    <row r="4992" spans="4:4">
      <c r="D4992" t="str">
        <f t="shared" si="77"/>
        <v>\</v>
      </c>
    </row>
    <row r="4993" spans="4:4">
      <c r="D4993" t="str">
        <f t="shared" si="77"/>
        <v>\</v>
      </c>
    </row>
    <row r="4994" spans="4:4">
      <c r="D4994" t="str">
        <f t="shared" si="77"/>
        <v>\</v>
      </c>
    </row>
    <row r="4995" spans="4:4">
      <c r="D4995" t="str">
        <f t="shared" ref="D4995:D5058" si="78">_xlfn.CONCAT(A4995,$D$1,B4995)</f>
        <v>\</v>
      </c>
    </row>
    <row r="4996" spans="4:4">
      <c r="D4996" t="str">
        <f t="shared" si="78"/>
        <v>\</v>
      </c>
    </row>
    <row r="4997" spans="4:4">
      <c r="D4997" t="str">
        <f t="shared" si="78"/>
        <v>\</v>
      </c>
    </row>
    <row r="4998" spans="4:4">
      <c r="D4998" t="str">
        <f t="shared" si="78"/>
        <v>\</v>
      </c>
    </row>
    <row r="4999" spans="4:4">
      <c r="D4999" t="str">
        <f t="shared" si="78"/>
        <v>\</v>
      </c>
    </row>
    <row r="5000" spans="4:4">
      <c r="D5000" t="str">
        <f t="shared" si="78"/>
        <v>\</v>
      </c>
    </row>
    <row r="5001" spans="4:4">
      <c r="D5001" t="str">
        <f t="shared" si="78"/>
        <v>\</v>
      </c>
    </row>
    <row r="5002" spans="4:4">
      <c r="D5002" t="str">
        <f t="shared" si="78"/>
        <v>\</v>
      </c>
    </row>
    <row r="5003" spans="4:4">
      <c r="D5003" t="str">
        <f t="shared" si="78"/>
        <v>\</v>
      </c>
    </row>
    <row r="5004" spans="4:4">
      <c r="D5004" t="str">
        <f t="shared" si="78"/>
        <v>\</v>
      </c>
    </row>
    <row r="5005" spans="4:4">
      <c r="D5005" t="str">
        <f t="shared" si="78"/>
        <v>\</v>
      </c>
    </row>
    <row r="5006" spans="4:4">
      <c r="D5006" t="str">
        <f t="shared" si="78"/>
        <v>\</v>
      </c>
    </row>
    <row r="5007" spans="4:4">
      <c r="D5007" t="str">
        <f t="shared" si="78"/>
        <v>\</v>
      </c>
    </row>
    <row r="5008" spans="4:4">
      <c r="D5008" t="str">
        <f t="shared" si="78"/>
        <v>\</v>
      </c>
    </row>
    <row r="5009" spans="4:4">
      <c r="D5009" t="str">
        <f t="shared" si="78"/>
        <v>\</v>
      </c>
    </row>
    <row r="5010" spans="4:4">
      <c r="D5010" t="str">
        <f t="shared" si="78"/>
        <v>\</v>
      </c>
    </row>
    <row r="5011" spans="4:4">
      <c r="D5011" t="str">
        <f t="shared" si="78"/>
        <v>\</v>
      </c>
    </row>
    <row r="5012" spans="4:4">
      <c r="D5012" t="str">
        <f t="shared" si="78"/>
        <v>\</v>
      </c>
    </row>
    <row r="5013" spans="4:4">
      <c r="D5013" t="str">
        <f t="shared" si="78"/>
        <v>\</v>
      </c>
    </row>
    <row r="5014" spans="4:4">
      <c r="D5014" t="str">
        <f t="shared" si="78"/>
        <v>\</v>
      </c>
    </row>
    <row r="5015" spans="4:4">
      <c r="D5015" t="str">
        <f t="shared" si="78"/>
        <v>\</v>
      </c>
    </row>
    <row r="5016" spans="4:4">
      <c r="D5016" t="str">
        <f t="shared" si="78"/>
        <v>\</v>
      </c>
    </row>
    <row r="5017" spans="4:4">
      <c r="D5017" t="str">
        <f t="shared" si="78"/>
        <v>\</v>
      </c>
    </row>
    <row r="5018" spans="4:4">
      <c r="D5018" t="str">
        <f t="shared" si="78"/>
        <v>\</v>
      </c>
    </row>
    <row r="5019" spans="4:4">
      <c r="D5019" t="str">
        <f t="shared" si="78"/>
        <v>\</v>
      </c>
    </row>
    <row r="5020" spans="4:4">
      <c r="D5020" t="str">
        <f t="shared" si="78"/>
        <v>\</v>
      </c>
    </row>
    <row r="5021" spans="4:4">
      <c r="D5021" t="str">
        <f t="shared" si="78"/>
        <v>\</v>
      </c>
    </row>
    <row r="5022" spans="4:4">
      <c r="D5022" t="str">
        <f t="shared" si="78"/>
        <v>\</v>
      </c>
    </row>
    <row r="5023" spans="4:4">
      <c r="D5023" t="str">
        <f t="shared" si="78"/>
        <v>\</v>
      </c>
    </row>
    <row r="5024" spans="4:4">
      <c r="D5024" t="str">
        <f t="shared" si="78"/>
        <v>\</v>
      </c>
    </row>
    <row r="5025" spans="4:4">
      <c r="D5025" t="str">
        <f t="shared" si="78"/>
        <v>\</v>
      </c>
    </row>
    <row r="5026" spans="4:4">
      <c r="D5026" t="str">
        <f t="shared" si="78"/>
        <v>\</v>
      </c>
    </row>
    <row r="5027" spans="4:4">
      <c r="D5027" t="str">
        <f t="shared" si="78"/>
        <v>\</v>
      </c>
    </row>
    <row r="5028" spans="4:4">
      <c r="D5028" t="str">
        <f t="shared" si="78"/>
        <v>\</v>
      </c>
    </row>
    <row r="5029" spans="4:4">
      <c r="D5029" t="str">
        <f t="shared" si="78"/>
        <v>\</v>
      </c>
    </row>
    <row r="5030" spans="4:4">
      <c r="D5030" t="str">
        <f t="shared" si="78"/>
        <v>\</v>
      </c>
    </row>
    <row r="5031" spans="4:4">
      <c r="D5031" t="str">
        <f t="shared" si="78"/>
        <v>\</v>
      </c>
    </row>
    <row r="5032" spans="4:4">
      <c r="D5032" t="str">
        <f t="shared" si="78"/>
        <v>\</v>
      </c>
    </row>
    <row r="5033" spans="4:4">
      <c r="D5033" t="str">
        <f t="shared" si="78"/>
        <v>\</v>
      </c>
    </row>
    <row r="5034" spans="4:4">
      <c r="D5034" t="str">
        <f t="shared" si="78"/>
        <v>\</v>
      </c>
    </row>
    <row r="5035" spans="4:4">
      <c r="D5035" t="str">
        <f t="shared" si="78"/>
        <v>\</v>
      </c>
    </row>
    <row r="5036" spans="4:4">
      <c r="D5036" t="str">
        <f t="shared" si="78"/>
        <v>\</v>
      </c>
    </row>
    <row r="5037" spans="4:4">
      <c r="D5037" t="str">
        <f t="shared" si="78"/>
        <v>\</v>
      </c>
    </row>
    <row r="5038" spans="4:4">
      <c r="D5038" t="str">
        <f t="shared" si="78"/>
        <v>\</v>
      </c>
    </row>
    <row r="5039" spans="4:4">
      <c r="D5039" t="str">
        <f t="shared" si="78"/>
        <v>\</v>
      </c>
    </row>
    <row r="5040" spans="4:4">
      <c r="D5040" t="str">
        <f t="shared" si="78"/>
        <v>\</v>
      </c>
    </row>
    <row r="5041" spans="4:4">
      <c r="D5041" t="str">
        <f t="shared" si="78"/>
        <v>\</v>
      </c>
    </row>
    <row r="5042" spans="4:4">
      <c r="D5042" t="str">
        <f t="shared" si="78"/>
        <v>\</v>
      </c>
    </row>
    <row r="5043" spans="4:4">
      <c r="D5043" t="str">
        <f t="shared" si="78"/>
        <v>\</v>
      </c>
    </row>
    <row r="5044" spans="4:4">
      <c r="D5044" t="str">
        <f t="shared" si="78"/>
        <v>\</v>
      </c>
    </row>
    <row r="5045" spans="4:4">
      <c r="D5045" t="str">
        <f t="shared" si="78"/>
        <v>\</v>
      </c>
    </row>
    <row r="5046" spans="4:4">
      <c r="D5046" t="str">
        <f t="shared" si="78"/>
        <v>\</v>
      </c>
    </row>
    <row r="5047" spans="4:4">
      <c r="D5047" t="str">
        <f t="shared" si="78"/>
        <v>\</v>
      </c>
    </row>
    <row r="5048" spans="4:4">
      <c r="D5048" t="str">
        <f t="shared" si="78"/>
        <v>\</v>
      </c>
    </row>
    <row r="5049" spans="4:4">
      <c r="D5049" t="str">
        <f t="shared" si="78"/>
        <v>\</v>
      </c>
    </row>
    <row r="5050" spans="4:4">
      <c r="D5050" t="str">
        <f t="shared" si="78"/>
        <v>\</v>
      </c>
    </row>
    <row r="5051" spans="4:4">
      <c r="D5051" t="str">
        <f t="shared" si="78"/>
        <v>\</v>
      </c>
    </row>
    <row r="5052" spans="4:4">
      <c r="D5052" t="str">
        <f t="shared" si="78"/>
        <v>\</v>
      </c>
    </row>
    <row r="5053" spans="4:4">
      <c r="D5053" t="str">
        <f t="shared" si="78"/>
        <v>\</v>
      </c>
    </row>
    <row r="5054" spans="4:4">
      <c r="D5054" t="str">
        <f t="shared" si="78"/>
        <v>\</v>
      </c>
    </row>
    <row r="5055" spans="4:4">
      <c r="D5055" t="str">
        <f t="shared" si="78"/>
        <v>\</v>
      </c>
    </row>
    <row r="5056" spans="4:4">
      <c r="D5056" t="str">
        <f t="shared" si="78"/>
        <v>\</v>
      </c>
    </row>
    <row r="5057" spans="4:4">
      <c r="D5057" t="str">
        <f t="shared" si="78"/>
        <v>\</v>
      </c>
    </row>
    <row r="5058" spans="4:4">
      <c r="D5058" t="str">
        <f t="shared" si="78"/>
        <v>\</v>
      </c>
    </row>
    <row r="5059" spans="4:4">
      <c r="D5059" t="str">
        <f t="shared" ref="D5059:D5122" si="79">_xlfn.CONCAT(A5059,$D$1,B5059)</f>
        <v>\</v>
      </c>
    </row>
    <row r="5060" spans="4:4">
      <c r="D5060" t="str">
        <f t="shared" si="79"/>
        <v>\</v>
      </c>
    </row>
    <row r="5061" spans="4:4">
      <c r="D5061" t="str">
        <f t="shared" si="79"/>
        <v>\</v>
      </c>
    </row>
    <row r="5062" spans="4:4">
      <c r="D5062" t="str">
        <f t="shared" si="79"/>
        <v>\</v>
      </c>
    </row>
    <row r="5063" spans="4:4">
      <c r="D5063" t="str">
        <f t="shared" si="79"/>
        <v>\</v>
      </c>
    </row>
    <row r="5064" spans="4:4">
      <c r="D5064" t="str">
        <f t="shared" si="79"/>
        <v>\</v>
      </c>
    </row>
    <row r="5065" spans="4:4">
      <c r="D5065" t="str">
        <f t="shared" si="79"/>
        <v>\</v>
      </c>
    </row>
    <row r="5066" spans="4:4">
      <c r="D5066" t="str">
        <f t="shared" si="79"/>
        <v>\</v>
      </c>
    </row>
    <row r="5067" spans="4:4">
      <c r="D5067" t="str">
        <f t="shared" si="79"/>
        <v>\</v>
      </c>
    </row>
    <row r="5068" spans="4:4">
      <c r="D5068" t="str">
        <f t="shared" si="79"/>
        <v>\</v>
      </c>
    </row>
    <row r="5069" spans="4:4">
      <c r="D5069" t="str">
        <f t="shared" si="79"/>
        <v>\</v>
      </c>
    </row>
    <row r="5070" spans="4:4">
      <c r="D5070" t="str">
        <f t="shared" si="79"/>
        <v>\</v>
      </c>
    </row>
    <row r="5071" spans="4:4">
      <c r="D5071" t="str">
        <f t="shared" si="79"/>
        <v>\</v>
      </c>
    </row>
    <row r="5072" spans="4:4">
      <c r="D5072" t="str">
        <f t="shared" si="79"/>
        <v>\</v>
      </c>
    </row>
    <row r="5073" spans="4:4">
      <c r="D5073" t="str">
        <f t="shared" si="79"/>
        <v>\</v>
      </c>
    </row>
    <row r="5074" spans="4:4">
      <c r="D5074" t="str">
        <f t="shared" si="79"/>
        <v>\</v>
      </c>
    </row>
    <row r="5075" spans="4:4">
      <c r="D5075" t="str">
        <f t="shared" si="79"/>
        <v>\</v>
      </c>
    </row>
    <row r="5076" spans="4:4">
      <c r="D5076" t="str">
        <f t="shared" si="79"/>
        <v>\</v>
      </c>
    </row>
    <row r="5077" spans="4:4">
      <c r="D5077" t="str">
        <f t="shared" si="79"/>
        <v>\</v>
      </c>
    </row>
    <row r="5078" spans="4:4">
      <c r="D5078" t="str">
        <f t="shared" si="79"/>
        <v>\</v>
      </c>
    </row>
    <row r="5079" spans="4:4">
      <c r="D5079" t="str">
        <f t="shared" si="79"/>
        <v>\</v>
      </c>
    </row>
    <row r="5080" spans="4:4">
      <c r="D5080" t="str">
        <f t="shared" si="79"/>
        <v>\</v>
      </c>
    </row>
    <row r="5081" spans="4:4">
      <c r="D5081" t="str">
        <f t="shared" si="79"/>
        <v>\</v>
      </c>
    </row>
    <row r="5082" spans="4:4">
      <c r="D5082" t="str">
        <f t="shared" si="79"/>
        <v>\</v>
      </c>
    </row>
    <row r="5083" spans="4:4">
      <c r="D5083" t="str">
        <f t="shared" si="79"/>
        <v>\</v>
      </c>
    </row>
    <row r="5084" spans="4:4">
      <c r="D5084" t="str">
        <f t="shared" si="79"/>
        <v>\</v>
      </c>
    </row>
    <row r="5085" spans="4:4">
      <c r="D5085" t="str">
        <f t="shared" si="79"/>
        <v>\</v>
      </c>
    </row>
    <row r="5086" spans="4:4">
      <c r="D5086" t="str">
        <f t="shared" si="79"/>
        <v>\</v>
      </c>
    </row>
    <row r="5087" spans="4:4">
      <c r="D5087" t="str">
        <f t="shared" si="79"/>
        <v>\</v>
      </c>
    </row>
    <row r="5088" spans="4:4">
      <c r="D5088" t="str">
        <f t="shared" si="79"/>
        <v>\</v>
      </c>
    </row>
    <row r="5089" spans="4:4">
      <c r="D5089" t="str">
        <f t="shared" si="79"/>
        <v>\</v>
      </c>
    </row>
    <row r="5090" spans="4:4">
      <c r="D5090" t="str">
        <f t="shared" si="79"/>
        <v>\</v>
      </c>
    </row>
    <row r="5091" spans="4:4">
      <c r="D5091" t="str">
        <f t="shared" si="79"/>
        <v>\</v>
      </c>
    </row>
    <row r="5092" spans="4:4">
      <c r="D5092" t="str">
        <f t="shared" si="79"/>
        <v>\</v>
      </c>
    </row>
    <row r="5093" spans="4:4">
      <c r="D5093" t="str">
        <f t="shared" si="79"/>
        <v>\</v>
      </c>
    </row>
    <row r="5094" spans="4:4">
      <c r="D5094" t="str">
        <f t="shared" si="79"/>
        <v>\</v>
      </c>
    </row>
    <row r="5095" spans="4:4">
      <c r="D5095" t="str">
        <f t="shared" si="79"/>
        <v>\</v>
      </c>
    </row>
    <row r="5096" spans="4:4">
      <c r="D5096" t="str">
        <f t="shared" si="79"/>
        <v>\</v>
      </c>
    </row>
    <row r="5097" spans="4:4">
      <c r="D5097" t="str">
        <f t="shared" si="79"/>
        <v>\</v>
      </c>
    </row>
    <row r="5098" spans="4:4">
      <c r="D5098" t="str">
        <f t="shared" si="79"/>
        <v>\</v>
      </c>
    </row>
    <row r="5099" spans="4:4">
      <c r="D5099" t="str">
        <f t="shared" si="79"/>
        <v>\</v>
      </c>
    </row>
    <row r="5100" spans="4:4">
      <c r="D5100" t="str">
        <f t="shared" si="79"/>
        <v>\</v>
      </c>
    </row>
    <row r="5101" spans="4:4">
      <c r="D5101" t="str">
        <f t="shared" si="79"/>
        <v>\</v>
      </c>
    </row>
    <row r="5102" spans="4:4">
      <c r="D5102" t="str">
        <f t="shared" si="79"/>
        <v>\</v>
      </c>
    </row>
    <row r="5103" spans="4:4">
      <c r="D5103" t="str">
        <f t="shared" si="79"/>
        <v>\</v>
      </c>
    </row>
    <row r="5104" spans="4:4">
      <c r="D5104" t="str">
        <f t="shared" si="79"/>
        <v>\</v>
      </c>
    </row>
    <row r="5105" spans="4:4">
      <c r="D5105" t="str">
        <f t="shared" si="79"/>
        <v>\</v>
      </c>
    </row>
    <row r="5106" spans="4:4">
      <c r="D5106" t="str">
        <f t="shared" si="79"/>
        <v>\</v>
      </c>
    </row>
    <row r="5107" spans="4:4">
      <c r="D5107" t="str">
        <f t="shared" si="79"/>
        <v>\</v>
      </c>
    </row>
    <row r="5108" spans="4:4">
      <c r="D5108" t="str">
        <f t="shared" si="79"/>
        <v>\</v>
      </c>
    </row>
    <row r="5109" spans="4:4">
      <c r="D5109" t="str">
        <f t="shared" si="79"/>
        <v>\</v>
      </c>
    </row>
    <row r="5110" spans="4:4">
      <c r="D5110" t="str">
        <f t="shared" si="79"/>
        <v>\</v>
      </c>
    </row>
    <row r="5111" spans="4:4">
      <c r="D5111" t="str">
        <f t="shared" si="79"/>
        <v>\</v>
      </c>
    </row>
    <row r="5112" spans="4:4">
      <c r="D5112" t="str">
        <f t="shared" si="79"/>
        <v>\</v>
      </c>
    </row>
    <row r="5113" spans="4:4">
      <c r="D5113" t="str">
        <f t="shared" si="79"/>
        <v>\</v>
      </c>
    </row>
    <row r="5114" spans="4:4">
      <c r="D5114" t="str">
        <f t="shared" si="79"/>
        <v>\</v>
      </c>
    </row>
    <row r="5115" spans="4:4">
      <c r="D5115" t="str">
        <f t="shared" si="79"/>
        <v>\</v>
      </c>
    </row>
    <row r="5116" spans="4:4">
      <c r="D5116" t="str">
        <f t="shared" si="79"/>
        <v>\</v>
      </c>
    </row>
    <row r="5117" spans="4:4">
      <c r="D5117" t="str">
        <f t="shared" si="79"/>
        <v>\</v>
      </c>
    </row>
    <row r="5118" spans="4:4">
      <c r="D5118" t="str">
        <f t="shared" si="79"/>
        <v>\</v>
      </c>
    </row>
    <row r="5119" spans="4:4">
      <c r="D5119" t="str">
        <f t="shared" si="79"/>
        <v>\</v>
      </c>
    </row>
    <row r="5120" spans="4:4">
      <c r="D5120" t="str">
        <f t="shared" si="79"/>
        <v>\</v>
      </c>
    </row>
    <row r="5121" spans="4:4">
      <c r="D5121" t="str">
        <f t="shared" si="79"/>
        <v>\</v>
      </c>
    </row>
    <row r="5122" spans="4:4">
      <c r="D5122" t="str">
        <f t="shared" si="79"/>
        <v>\</v>
      </c>
    </row>
    <row r="5123" spans="4:4">
      <c r="D5123" t="str">
        <f t="shared" ref="D5123:D5186" si="80">_xlfn.CONCAT(A5123,$D$1,B5123)</f>
        <v>\</v>
      </c>
    </row>
    <row r="5124" spans="4:4">
      <c r="D5124" t="str">
        <f t="shared" si="80"/>
        <v>\</v>
      </c>
    </row>
    <row r="5125" spans="4:4">
      <c r="D5125" t="str">
        <f t="shared" si="80"/>
        <v>\</v>
      </c>
    </row>
    <row r="5126" spans="4:4">
      <c r="D5126" t="str">
        <f t="shared" si="80"/>
        <v>\</v>
      </c>
    </row>
    <row r="5127" spans="4:4">
      <c r="D5127" t="str">
        <f t="shared" si="80"/>
        <v>\</v>
      </c>
    </row>
    <row r="5128" spans="4:4">
      <c r="D5128" t="str">
        <f t="shared" si="80"/>
        <v>\</v>
      </c>
    </row>
    <row r="5129" spans="4:4">
      <c r="D5129" t="str">
        <f t="shared" si="80"/>
        <v>\</v>
      </c>
    </row>
    <row r="5130" spans="4:4">
      <c r="D5130" t="str">
        <f t="shared" si="80"/>
        <v>\</v>
      </c>
    </row>
    <row r="5131" spans="4:4">
      <c r="D5131" t="str">
        <f t="shared" si="80"/>
        <v>\</v>
      </c>
    </row>
    <row r="5132" spans="4:4">
      <c r="D5132" t="str">
        <f t="shared" si="80"/>
        <v>\</v>
      </c>
    </row>
    <row r="5133" spans="4:4">
      <c r="D5133" t="str">
        <f t="shared" si="80"/>
        <v>\</v>
      </c>
    </row>
    <row r="5134" spans="4:4">
      <c r="D5134" t="str">
        <f t="shared" si="80"/>
        <v>\</v>
      </c>
    </row>
    <row r="5135" spans="4:4">
      <c r="D5135" t="str">
        <f t="shared" si="80"/>
        <v>\</v>
      </c>
    </row>
    <row r="5136" spans="4:4">
      <c r="D5136" t="str">
        <f t="shared" si="80"/>
        <v>\</v>
      </c>
    </row>
    <row r="5137" spans="4:4">
      <c r="D5137" t="str">
        <f t="shared" si="80"/>
        <v>\</v>
      </c>
    </row>
    <row r="5138" spans="4:4">
      <c r="D5138" t="str">
        <f t="shared" si="80"/>
        <v>\</v>
      </c>
    </row>
    <row r="5139" spans="4:4">
      <c r="D5139" t="str">
        <f t="shared" si="80"/>
        <v>\</v>
      </c>
    </row>
    <row r="5140" spans="4:4">
      <c r="D5140" t="str">
        <f t="shared" si="80"/>
        <v>\</v>
      </c>
    </row>
    <row r="5141" spans="4:4">
      <c r="D5141" t="str">
        <f t="shared" si="80"/>
        <v>\</v>
      </c>
    </row>
    <row r="5142" spans="4:4">
      <c r="D5142" t="str">
        <f t="shared" si="80"/>
        <v>\</v>
      </c>
    </row>
    <row r="5143" spans="4:4">
      <c r="D5143" t="str">
        <f t="shared" si="80"/>
        <v>\</v>
      </c>
    </row>
    <row r="5144" spans="4:4">
      <c r="D5144" t="str">
        <f t="shared" si="80"/>
        <v>\</v>
      </c>
    </row>
    <row r="5145" spans="4:4">
      <c r="D5145" t="str">
        <f t="shared" si="80"/>
        <v>\</v>
      </c>
    </row>
    <row r="5146" spans="4:4">
      <c r="D5146" t="str">
        <f t="shared" si="80"/>
        <v>\</v>
      </c>
    </row>
    <row r="5147" spans="4:4">
      <c r="D5147" t="str">
        <f t="shared" si="80"/>
        <v>\</v>
      </c>
    </row>
    <row r="5148" spans="4:4">
      <c r="D5148" t="str">
        <f t="shared" si="80"/>
        <v>\</v>
      </c>
    </row>
    <row r="5149" spans="4:4">
      <c r="D5149" t="str">
        <f t="shared" si="80"/>
        <v>\</v>
      </c>
    </row>
    <row r="5150" spans="4:4">
      <c r="D5150" t="str">
        <f t="shared" si="80"/>
        <v>\</v>
      </c>
    </row>
    <row r="5151" spans="4:4">
      <c r="D5151" t="str">
        <f t="shared" si="80"/>
        <v>\</v>
      </c>
    </row>
    <row r="5152" spans="4:4">
      <c r="D5152" t="str">
        <f t="shared" si="80"/>
        <v>\</v>
      </c>
    </row>
    <row r="5153" spans="4:4">
      <c r="D5153" t="str">
        <f t="shared" si="80"/>
        <v>\</v>
      </c>
    </row>
    <row r="5154" spans="4:4">
      <c r="D5154" t="str">
        <f t="shared" si="80"/>
        <v>\</v>
      </c>
    </row>
    <row r="5155" spans="4:4">
      <c r="D5155" t="str">
        <f t="shared" si="80"/>
        <v>\</v>
      </c>
    </row>
    <row r="5156" spans="4:4">
      <c r="D5156" t="str">
        <f t="shared" si="80"/>
        <v>\</v>
      </c>
    </row>
    <row r="5157" spans="4:4">
      <c r="D5157" t="str">
        <f t="shared" si="80"/>
        <v>\</v>
      </c>
    </row>
    <row r="5158" spans="4:4">
      <c r="D5158" t="str">
        <f t="shared" si="80"/>
        <v>\</v>
      </c>
    </row>
    <row r="5159" spans="4:4">
      <c r="D5159" t="str">
        <f t="shared" si="80"/>
        <v>\</v>
      </c>
    </row>
    <row r="5160" spans="4:4">
      <c r="D5160" t="str">
        <f t="shared" si="80"/>
        <v>\</v>
      </c>
    </row>
    <row r="5161" spans="4:4">
      <c r="D5161" t="str">
        <f t="shared" si="80"/>
        <v>\</v>
      </c>
    </row>
    <row r="5162" spans="4:4">
      <c r="D5162" t="str">
        <f t="shared" si="80"/>
        <v>\</v>
      </c>
    </row>
    <row r="5163" spans="4:4">
      <c r="D5163" t="str">
        <f t="shared" si="80"/>
        <v>\</v>
      </c>
    </row>
    <row r="5164" spans="4:4">
      <c r="D5164" t="str">
        <f t="shared" si="80"/>
        <v>\</v>
      </c>
    </row>
    <row r="5165" spans="4:4">
      <c r="D5165" t="str">
        <f t="shared" si="80"/>
        <v>\</v>
      </c>
    </row>
    <row r="5166" spans="4:4">
      <c r="D5166" t="str">
        <f t="shared" si="80"/>
        <v>\</v>
      </c>
    </row>
    <row r="5167" spans="4:4">
      <c r="D5167" t="str">
        <f t="shared" si="80"/>
        <v>\</v>
      </c>
    </row>
    <row r="5168" spans="4:4">
      <c r="D5168" t="str">
        <f t="shared" si="80"/>
        <v>\</v>
      </c>
    </row>
    <row r="5169" spans="4:4">
      <c r="D5169" t="str">
        <f t="shared" si="80"/>
        <v>\</v>
      </c>
    </row>
    <row r="5170" spans="4:4">
      <c r="D5170" t="str">
        <f t="shared" si="80"/>
        <v>\</v>
      </c>
    </row>
    <row r="5171" spans="4:4">
      <c r="D5171" t="str">
        <f t="shared" si="80"/>
        <v>\</v>
      </c>
    </row>
    <row r="5172" spans="4:4">
      <c r="D5172" t="str">
        <f t="shared" si="80"/>
        <v>\</v>
      </c>
    </row>
    <row r="5173" spans="4:4">
      <c r="D5173" t="str">
        <f t="shared" si="80"/>
        <v>\</v>
      </c>
    </row>
    <row r="5174" spans="4:4">
      <c r="D5174" t="str">
        <f t="shared" si="80"/>
        <v>\</v>
      </c>
    </row>
    <row r="5175" spans="4:4">
      <c r="D5175" t="str">
        <f t="shared" si="80"/>
        <v>\</v>
      </c>
    </row>
    <row r="5176" spans="4:4">
      <c r="D5176" t="str">
        <f t="shared" si="80"/>
        <v>\</v>
      </c>
    </row>
    <row r="5177" spans="4:4">
      <c r="D5177" t="str">
        <f t="shared" si="80"/>
        <v>\</v>
      </c>
    </row>
    <row r="5178" spans="4:4">
      <c r="D5178" t="str">
        <f t="shared" si="80"/>
        <v>\</v>
      </c>
    </row>
    <row r="5179" spans="4:4">
      <c r="D5179" t="str">
        <f t="shared" si="80"/>
        <v>\</v>
      </c>
    </row>
    <row r="5180" spans="4:4">
      <c r="D5180" t="str">
        <f t="shared" si="80"/>
        <v>\</v>
      </c>
    </row>
    <row r="5181" spans="4:4">
      <c r="D5181" t="str">
        <f t="shared" si="80"/>
        <v>\</v>
      </c>
    </row>
    <row r="5182" spans="4:4">
      <c r="D5182" t="str">
        <f t="shared" si="80"/>
        <v>\</v>
      </c>
    </row>
    <row r="5183" spans="4:4">
      <c r="D5183" t="str">
        <f t="shared" si="80"/>
        <v>\</v>
      </c>
    </row>
    <row r="5184" spans="4:4">
      <c r="D5184" t="str">
        <f t="shared" si="80"/>
        <v>\</v>
      </c>
    </row>
    <row r="5185" spans="4:4">
      <c r="D5185" t="str">
        <f t="shared" si="80"/>
        <v>\</v>
      </c>
    </row>
    <row r="5186" spans="4:4">
      <c r="D5186" t="str">
        <f t="shared" si="80"/>
        <v>\</v>
      </c>
    </row>
    <row r="5187" spans="4:4">
      <c r="D5187" t="str">
        <f t="shared" ref="D5187:D5250" si="81">_xlfn.CONCAT(A5187,$D$1,B5187)</f>
        <v>\</v>
      </c>
    </row>
    <row r="5188" spans="4:4">
      <c r="D5188" t="str">
        <f t="shared" si="81"/>
        <v>\</v>
      </c>
    </row>
    <row r="5189" spans="4:4">
      <c r="D5189" t="str">
        <f t="shared" si="81"/>
        <v>\</v>
      </c>
    </row>
    <row r="5190" spans="4:4">
      <c r="D5190" t="str">
        <f t="shared" si="81"/>
        <v>\</v>
      </c>
    </row>
    <row r="5191" spans="4:4">
      <c r="D5191" t="str">
        <f t="shared" si="81"/>
        <v>\</v>
      </c>
    </row>
    <row r="5192" spans="4:4">
      <c r="D5192" t="str">
        <f t="shared" si="81"/>
        <v>\</v>
      </c>
    </row>
    <row r="5193" spans="4:4">
      <c r="D5193" t="str">
        <f t="shared" si="81"/>
        <v>\</v>
      </c>
    </row>
    <row r="5194" spans="4:4">
      <c r="D5194" t="str">
        <f t="shared" si="81"/>
        <v>\</v>
      </c>
    </row>
    <row r="5195" spans="4:4">
      <c r="D5195" t="str">
        <f t="shared" si="81"/>
        <v>\</v>
      </c>
    </row>
    <row r="5196" spans="4:4">
      <c r="D5196" t="str">
        <f t="shared" si="81"/>
        <v>\</v>
      </c>
    </row>
    <row r="5197" spans="4:4">
      <c r="D5197" t="str">
        <f t="shared" si="81"/>
        <v>\</v>
      </c>
    </row>
    <row r="5198" spans="4:4">
      <c r="D5198" t="str">
        <f t="shared" si="81"/>
        <v>\</v>
      </c>
    </row>
    <row r="5199" spans="4:4">
      <c r="D5199" t="str">
        <f t="shared" si="81"/>
        <v>\</v>
      </c>
    </row>
    <row r="5200" spans="4:4">
      <c r="D5200" t="str">
        <f t="shared" si="81"/>
        <v>\</v>
      </c>
    </row>
    <row r="5201" spans="4:4">
      <c r="D5201" t="str">
        <f t="shared" si="81"/>
        <v>\</v>
      </c>
    </row>
    <row r="5202" spans="4:4">
      <c r="D5202" t="str">
        <f t="shared" si="81"/>
        <v>\</v>
      </c>
    </row>
    <row r="5203" spans="4:4">
      <c r="D5203" t="str">
        <f t="shared" si="81"/>
        <v>\</v>
      </c>
    </row>
    <row r="5204" spans="4:4">
      <c r="D5204" t="str">
        <f t="shared" si="81"/>
        <v>\</v>
      </c>
    </row>
    <row r="5205" spans="4:4">
      <c r="D5205" t="str">
        <f t="shared" si="81"/>
        <v>\</v>
      </c>
    </row>
    <row r="5206" spans="4:4">
      <c r="D5206" t="str">
        <f t="shared" si="81"/>
        <v>\</v>
      </c>
    </row>
    <row r="5207" spans="4:4">
      <c r="D5207" t="str">
        <f t="shared" si="81"/>
        <v>\</v>
      </c>
    </row>
    <row r="5208" spans="4:4">
      <c r="D5208" t="str">
        <f t="shared" si="81"/>
        <v>\</v>
      </c>
    </row>
    <row r="5209" spans="4:4">
      <c r="D5209" t="str">
        <f t="shared" si="81"/>
        <v>\</v>
      </c>
    </row>
    <row r="5210" spans="4:4">
      <c r="D5210" t="str">
        <f t="shared" si="81"/>
        <v>\</v>
      </c>
    </row>
    <row r="5211" spans="4:4">
      <c r="D5211" t="str">
        <f t="shared" si="81"/>
        <v>\</v>
      </c>
    </row>
    <row r="5212" spans="4:4">
      <c r="D5212" t="str">
        <f t="shared" si="81"/>
        <v>\</v>
      </c>
    </row>
    <row r="5213" spans="4:4">
      <c r="D5213" t="str">
        <f t="shared" si="81"/>
        <v>\</v>
      </c>
    </row>
    <row r="5214" spans="4:4">
      <c r="D5214" t="str">
        <f t="shared" si="81"/>
        <v>\</v>
      </c>
    </row>
    <row r="5215" spans="4:4">
      <c r="D5215" t="str">
        <f t="shared" si="81"/>
        <v>\</v>
      </c>
    </row>
    <row r="5216" spans="4:4">
      <c r="D5216" t="str">
        <f t="shared" si="81"/>
        <v>\</v>
      </c>
    </row>
    <row r="5217" spans="4:4">
      <c r="D5217" t="str">
        <f t="shared" si="81"/>
        <v>\</v>
      </c>
    </row>
    <row r="5218" spans="4:4">
      <c r="D5218" t="str">
        <f t="shared" si="81"/>
        <v>\</v>
      </c>
    </row>
    <row r="5219" spans="4:4">
      <c r="D5219" t="str">
        <f t="shared" si="81"/>
        <v>\</v>
      </c>
    </row>
    <row r="5220" spans="4:4">
      <c r="D5220" t="str">
        <f t="shared" si="81"/>
        <v>\</v>
      </c>
    </row>
    <row r="5221" spans="4:4">
      <c r="D5221" t="str">
        <f t="shared" si="81"/>
        <v>\</v>
      </c>
    </row>
    <row r="5222" spans="4:4">
      <c r="D5222" t="str">
        <f t="shared" si="81"/>
        <v>\</v>
      </c>
    </row>
    <row r="5223" spans="4:4">
      <c r="D5223" t="str">
        <f t="shared" si="81"/>
        <v>\</v>
      </c>
    </row>
    <row r="5224" spans="4:4">
      <c r="D5224" t="str">
        <f t="shared" si="81"/>
        <v>\</v>
      </c>
    </row>
    <row r="5225" spans="4:4">
      <c r="D5225" t="str">
        <f t="shared" si="81"/>
        <v>\</v>
      </c>
    </row>
    <row r="5226" spans="4:4">
      <c r="D5226" t="str">
        <f t="shared" si="81"/>
        <v>\</v>
      </c>
    </row>
    <row r="5227" spans="4:4">
      <c r="D5227" t="str">
        <f t="shared" si="81"/>
        <v>\</v>
      </c>
    </row>
    <row r="5228" spans="4:4">
      <c r="D5228" t="str">
        <f t="shared" si="81"/>
        <v>\</v>
      </c>
    </row>
    <row r="5229" spans="4:4">
      <c r="D5229" t="str">
        <f t="shared" si="81"/>
        <v>\</v>
      </c>
    </row>
    <row r="5230" spans="4:4">
      <c r="D5230" t="str">
        <f t="shared" si="81"/>
        <v>\</v>
      </c>
    </row>
    <row r="5231" spans="4:4">
      <c r="D5231" t="str">
        <f t="shared" si="81"/>
        <v>\</v>
      </c>
    </row>
    <row r="5232" spans="4:4">
      <c r="D5232" t="str">
        <f t="shared" si="81"/>
        <v>\</v>
      </c>
    </row>
    <row r="5233" spans="4:4">
      <c r="D5233" t="str">
        <f t="shared" si="81"/>
        <v>\</v>
      </c>
    </row>
    <row r="5234" spans="4:4">
      <c r="D5234" t="str">
        <f t="shared" si="81"/>
        <v>\</v>
      </c>
    </row>
    <row r="5235" spans="4:4">
      <c r="D5235" t="str">
        <f t="shared" si="81"/>
        <v>\</v>
      </c>
    </row>
    <row r="5236" spans="4:4">
      <c r="D5236" t="str">
        <f t="shared" si="81"/>
        <v>\</v>
      </c>
    </row>
    <row r="5237" spans="4:4">
      <c r="D5237" t="str">
        <f t="shared" si="81"/>
        <v>\</v>
      </c>
    </row>
    <row r="5238" spans="4:4">
      <c r="D5238" t="str">
        <f t="shared" si="81"/>
        <v>\</v>
      </c>
    </row>
    <row r="5239" spans="4:4">
      <c r="D5239" t="str">
        <f t="shared" si="81"/>
        <v>\</v>
      </c>
    </row>
    <row r="5240" spans="4:4">
      <c r="D5240" t="str">
        <f t="shared" si="81"/>
        <v>\</v>
      </c>
    </row>
    <row r="5241" spans="4:4">
      <c r="D5241" t="str">
        <f t="shared" si="81"/>
        <v>\</v>
      </c>
    </row>
    <row r="5242" spans="4:4">
      <c r="D5242" t="str">
        <f t="shared" si="81"/>
        <v>\</v>
      </c>
    </row>
    <row r="5243" spans="4:4">
      <c r="D5243" t="str">
        <f t="shared" si="81"/>
        <v>\</v>
      </c>
    </row>
    <row r="5244" spans="4:4">
      <c r="D5244" t="str">
        <f t="shared" si="81"/>
        <v>\</v>
      </c>
    </row>
    <row r="5245" spans="4:4">
      <c r="D5245" t="str">
        <f t="shared" si="81"/>
        <v>\</v>
      </c>
    </row>
    <row r="5246" spans="4:4">
      <c r="D5246" t="str">
        <f t="shared" si="81"/>
        <v>\</v>
      </c>
    </row>
    <row r="5247" spans="4:4">
      <c r="D5247" t="str">
        <f t="shared" si="81"/>
        <v>\</v>
      </c>
    </row>
    <row r="5248" spans="4:4">
      <c r="D5248" t="str">
        <f t="shared" si="81"/>
        <v>\</v>
      </c>
    </row>
    <row r="5249" spans="4:4">
      <c r="D5249" t="str">
        <f t="shared" si="81"/>
        <v>\</v>
      </c>
    </row>
    <row r="5250" spans="4:4">
      <c r="D5250" t="str">
        <f t="shared" si="81"/>
        <v>\</v>
      </c>
    </row>
    <row r="5251" spans="4:4">
      <c r="D5251" t="str">
        <f t="shared" ref="D5251:D5314" si="82">_xlfn.CONCAT(A5251,$D$1,B5251)</f>
        <v>\</v>
      </c>
    </row>
    <row r="5252" spans="4:4">
      <c r="D5252" t="str">
        <f t="shared" si="82"/>
        <v>\</v>
      </c>
    </row>
    <row r="5253" spans="4:4">
      <c r="D5253" t="str">
        <f t="shared" si="82"/>
        <v>\</v>
      </c>
    </row>
    <row r="5254" spans="4:4">
      <c r="D5254" t="str">
        <f t="shared" si="82"/>
        <v>\</v>
      </c>
    </row>
    <row r="5255" spans="4:4">
      <c r="D5255" t="str">
        <f t="shared" si="82"/>
        <v>\</v>
      </c>
    </row>
    <row r="5256" spans="4:4">
      <c r="D5256" t="str">
        <f t="shared" si="82"/>
        <v>\</v>
      </c>
    </row>
    <row r="5257" spans="4:4">
      <c r="D5257" t="str">
        <f t="shared" si="82"/>
        <v>\</v>
      </c>
    </row>
    <row r="5258" spans="4:4">
      <c r="D5258" t="str">
        <f t="shared" si="82"/>
        <v>\</v>
      </c>
    </row>
    <row r="5259" spans="4:4">
      <c r="D5259" t="str">
        <f t="shared" si="82"/>
        <v>\</v>
      </c>
    </row>
    <row r="5260" spans="4:4">
      <c r="D5260" t="str">
        <f t="shared" si="82"/>
        <v>\</v>
      </c>
    </row>
    <row r="5261" spans="4:4">
      <c r="D5261" t="str">
        <f t="shared" si="82"/>
        <v>\</v>
      </c>
    </row>
    <row r="5262" spans="4:4">
      <c r="D5262" t="str">
        <f t="shared" si="82"/>
        <v>\</v>
      </c>
    </row>
    <row r="5263" spans="4:4">
      <c r="D5263" t="str">
        <f t="shared" si="82"/>
        <v>\</v>
      </c>
    </row>
    <row r="5264" spans="4:4">
      <c r="D5264" t="str">
        <f t="shared" si="82"/>
        <v>\</v>
      </c>
    </row>
    <row r="5265" spans="4:4">
      <c r="D5265" t="str">
        <f t="shared" si="82"/>
        <v>\</v>
      </c>
    </row>
    <row r="5266" spans="4:4">
      <c r="D5266" t="str">
        <f t="shared" si="82"/>
        <v>\</v>
      </c>
    </row>
    <row r="5267" spans="4:4">
      <c r="D5267" t="str">
        <f t="shared" si="82"/>
        <v>\</v>
      </c>
    </row>
    <row r="5268" spans="4:4">
      <c r="D5268" t="str">
        <f t="shared" si="82"/>
        <v>\</v>
      </c>
    </row>
    <row r="5269" spans="4:4">
      <c r="D5269" t="str">
        <f t="shared" si="82"/>
        <v>\</v>
      </c>
    </row>
    <row r="5270" spans="4:4">
      <c r="D5270" t="str">
        <f t="shared" si="82"/>
        <v>\</v>
      </c>
    </row>
    <row r="5271" spans="4:4">
      <c r="D5271" t="str">
        <f t="shared" si="82"/>
        <v>\</v>
      </c>
    </row>
    <row r="5272" spans="4:4">
      <c r="D5272" t="str">
        <f t="shared" si="82"/>
        <v>\</v>
      </c>
    </row>
    <row r="5273" spans="4:4">
      <c r="D5273" t="str">
        <f t="shared" si="82"/>
        <v>\</v>
      </c>
    </row>
    <row r="5274" spans="4:4">
      <c r="D5274" t="str">
        <f t="shared" si="82"/>
        <v>\</v>
      </c>
    </row>
    <row r="5275" spans="4:4">
      <c r="D5275" t="str">
        <f t="shared" si="82"/>
        <v>\</v>
      </c>
    </row>
    <row r="5276" spans="4:4">
      <c r="D5276" t="str">
        <f t="shared" si="82"/>
        <v>\</v>
      </c>
    </row>
    <row r="5277" spans="4:4">
      <c r="D5277" t="str">
        <f t="shared" si="82"/>
        <v>\</v>
      </c>
    </row>
    <row r="5278" spans="4:4">
      <c r="D5278" t="str">
        <f t="shared" si="82"/>
        <v>\</v>
      </c>
    </row>
    <row r="5279" spans="4:4">
      <c r="D5279" t="str">
        <f t="shared" si="82"/>
        <v>\</v>
      </c>
    </row>
    <row r="5280" spans="4:4">
      <c r="D5280" t="str">
        <f t="shared" si="82"/>
        <v>\</v>
      </c>
    </row>
    <row r="5281" spans="4:4">
      <c r="D5281" t="str">
        <f t="shared" si="82"/>
        <v>\</v>
      </c>
    </row>
    <row r="5282" spans="4:4">
      <c r="D5282" t="str">
        <f t="shared" si="82"/>
        <v>\</v>
      </c>
    </row>
    <row r="5283" spans="4:4">
      <c r="D5283" t="str">
        <f t="shared" si="82"/>
        <v>\</v>
      </c>
    </row>
    <row r="5284" spans="4:4">
      <c r="D5284" t="str">
        <f t="shared" si="82"/>
        <v>\</v>
      </c>
    </row>
    <row r="5285" spans="4:4">
      <c r="D5285" t="str">
        <f t="shared" si="82"/>
        <v>\</v>
      </c>
    </row>
    <row r="5286" spans="4:4">
      <c r="D5286" t="str">
        <f t="shared" si="82"/>
        <v>\</v>
      </c>
    </row>
    <row r="5287" spans="4:4">
      <c r="D5287" t="str">
        <f t="shared" si="82"/>
        <v>\</v>
      </c>
    </row>
    <row r="5288" spans="4:4">
      <c r="D5288" t="str">
        <f t="shared" si="82"/>
        <v>\</v>
      </c>
    </row>
    <row r="5289" spans="4:4">
      <c r="D5289" t="str">
        <f t="shared" si="82"/>
        <v>\</v>
      </c>
    </row>
    <row r="5290" spans="4:4">
      <c r="D5290" t="str">
        <f t="shared" si="82"/>
        <v>\</v>
      </c>
    </row>
    <row r="5291" spans="4:4">
      <c r="D5291" t="str">
        <f t="shared" si="82"/>
        <v>\</v>
      </c>
    </row>
    <row r="5292" spans="4:4">
      <c r="D5292" t="str">
        <f t="shared" si="82"/>
        <v>\</v>
      </c>
    </row>
    <row r="5293" spans="4:4">
      <c r="D5293" t="str">
        <f t="shared" si="82"/>
        <v>\</v>
      </c>
    </row>
    <row r="5294" spans="4:4">
      <c r="D5294" t="str">
        <f t="shared" si="82"/>
        <v>\</v>
      </c>
    </row>
    <row r="5295" spans="4:4">
      <c r="D5295" t="str">
        <f t="shared" si="82"/>
        <v>\</v>
      </c>
    </row>
    <row r="5296" spans="4:4">
      <c r="D5296" t="str">
        <f t="shared" si="82"/>
        <v>\</v>
      </c>
    </row>
    <row r="5297" spans="4:4">
      <c r="D5297" t="str">
        <f t="shared" si="82"/>
        <v>\</v>
      </c>
    </row>
    <row r="5298" spans="4:4">
      <c r="D5298" t="str">
        <f t="shared" si="82"/>
        <v>\</v>
      </c>
    </row>
    <row r="5299" spans="4:4">
      <c r="D5299" t="str">
        <f t="shared" si="82"/>
        <v>\</v>
      </c>
    </row>
    <row r="5300" spans="4:4">
      <c r="D5300" t="str">
        <f t="shared" si="82"/>
        <v>\</v>
      </c>
    </row>
    <row r="5301" spans="4:4">
      <c r="D5301" t="str">
        <f t="shared" si="82"/>
        <v>\</v>
      </c>
    </row>
    <row r="5302" spans="4:4">
      <c r="D5302" t="str">
        <f t="shared" si="82"/>
        <v>\</v>
      </c>
    </row>
    <row r="5303" spans="4:4">
      <c r="D5303" t="str">
        <f t="shared" si="82"/>
        <v>\</v>
      </c>
    </row>
    <row r="5304" spans="4:4">
      <c r="D5304" t="str">
        <f t="shared" si="82"/>
        <v>\</v>
      </c>
    </row>
    <row r="5305" spans="4:4">
      <c r="D5305" t="str">
        <f t="shared" si="82"/>
        <v>\</v>
      </c>
    </row>
    <row r="5306" spans="4:4">
      <c r="D5306" t="str">
        <f t="shared" si="82"/>
        <v>\</v>
      </c>
    </row>
    <row r="5307" spans="4:4">
      <c r="D5307" t="str">
        <f t="shared" si="82"/>
        <v>\</v>
      </c>
    </row>
    <row r="5308" spans="4:4">
      <c r="D5308" t="str">
        <f t="shared" si="82"/>
        <v>\</v>
      </c>
    </row>
    <row r="5309" spans="4:4">
      <c r="D5309" t="str">
        <f t="shared" si="82"/>
        <v>\</v>
      </c>
    </row>
    <row r="5310" spans="4:4">
      <c r="D5310" t="str">
        <f t="shared" si="82"/>
        <v>\</v>
      </c>
    </row>
    <row r="5311" spans="4:4">
      <c r="D5311" t="str">
        <f t="shared" si="82"/>
        <v>\</v>
      </c>
    </row>
    <row r="5312" spans="4:4">
      <c r="D5312" t="str">
        <f t="shared" si="82"/>
        <v>\</v>
      </c>
    </row>
    <row r="5313" spans="4:4">
      <c r="D5313" t="str">
        <f t="shared" si="82"/>
        <v>\</v>
      </c>
    </row>
    <row r="5314" spans="4:4">
      <c r="D5314" t="str">
        <f t="shared" si="82"/>
        <v>\</v>
      </c>
    </row>
    <row r="5315" spans="4:4">
      <c r="D5315" t="str">
        <f t="shared" ref="D5315:D5378" si="83">_xlfn.CONCAT(A5315,$D$1,B5315)</f>
        <v>\</v>
      </c>
    </row>
    <row r="5316" spans="4:4">
      <c r="D5316" t="str">
        <f t="shared" si="83"/>
        <v>\</v>
      </c>
    </row>
    <row r="5317" spans="4:4">
      <c r="D5317" t="str">
        <f t="shared" si="83"/>
        <v>\</v>
      </c>
    </row>
    <row r="5318" spans="4:4">
      <c r="D5318" t="str">
        <f t="shared" si="83"/>
        <v>\</v>
      </c>
    </row>
    <row r="5319" spans="4:4">
      <c r="D5319" t="str">
        <f t="shared" si="83"/>
        <v>\</v>
      </c>
    </row>
    <row r="5320" spans="4:4">
      <c r="D5320" t="str">
        <f t="shared" si="83"/>
        <v>\</v>
      </c>
    </row>
    <row r="5321" spans="4:4">
      <c r="D5321" t="str">
        <f t="shared" si="83"/>
        <v>\</v>
      </c>
    </row>
    <row r="5322" spans="4:4">
      <c r="D5322" t="str">
        <f t="shared" si="83"/>
        <v>\</v>
      </c>
    </row>
    <row r="5323" spans="4:4">
      <c r="D5323" t="str">
        <f t="shared" si="83"/>
        <v>\</v>
      </c>
    </row>
    <row r="5324" spans="4:4">
      <c r="D5324" t="str">
        <f t="shared" si="83"/>
        <v>\</v>
      </c>
    </row>
    <row r="5325" spans="4:4">
      <c r="D5325" t="str">
        <f t="shared" si="83"/>
        <v>\</v>
      </c>
    </row>
    <row r="5326" spans="4:4">
      <c r="D5326" t="str">
        <f t="shared" si="83"/>
        <v>\</v>
      </c>
    </row>
    <row r="5327" spans="4:4">
      <c r="D5327" t="str">
        <f t="shared" si="83"/>
        <v>\</v>
      </c>
    </row>
    <row r="5328" spans="4:4">
      <c r="D5328" t="str">
        <f t="shared" si="83"/>
        <v>\</v>
      </c>
    </row>
    <row r="5329" spans="4:4">
      <c r="D5329" t="str">
        <f t="shared" si="83"/>
        <v>\</v>
      </c>
    </row>
    <row r="5330" spans="4:4">
      <c r="D5330" t="str">
        <f t="shared" si="83"/>
        <v>\</v>
      </c>
    </row>
    <row r="5331" spans="4:4">
      <c r="D5331" t="str">
        <f t="shared" si="83"/>
        <v>\</v>
      </c>
    </row>
    <row r="5332" spans="4:4">
      <c r="D5332" t="str">
        <f t="shared" si="83"/>
        <v>\</v>
      </c>
    </row>
    <row r="5333" spans="4:4">
      <c r="D5333" t="str">
        <f t="shared" si="83"/>
        <v>\</v>
      </c>
    </row>
    <row r="5334" spans="4:4">
      <c r="D5334" t="str">
        <f t="shared" si="83"/>
        <v>\</v>
      </c>
    </row>
    <row r="5335" spans="4:4">
      <c r="D5335" t="str">
        <f t="shared" si="83"/>
        <v>\</v>
      </c>
    </row>
    <row r="5336" spans="4:4">
      <c r="D5336" t="str">
        <f t="shared" si="83"/>
        <v>\</v>
      </c>
    </row>
    <row r="5337" spans="4:4">
      <c r="D5337" t="str">
        <f t="shared" si="83"/>
        <v>\</v>
      </c>
    </row>
    <row r="5338" spans="4:4">
      <c r="D5338" t="str">
        <f t="shared" si="83"/>
        <v>\</v>
      </c>
    </row>
    <row r="5339" spans="4:4">
      <c r="D5339" t="str">
        <f t="shared" si="83"/>
        <v>\</v>
      </c>
    </row>
    <row r="5340" spans="4:4">
      <c r="D5340" t="str">
        <f t="shared" si="83"/>
        <v>\</v>
      </c>
    </row>
    <row r="5341" spans="4:4">
      <c r="D5341" t="str">
        <f t="shared" si="83"/>
        <v>\</v>
      </c>
    </row>
    <row r="5342" spans="4:4">
      <c r="D5342" t="str">
        <f t="shared" si="83"/>
        <v>\</v>
      </c>
    </row>
    <row r="5343" spans="4:4">
      <c r="D5343" t="str">
        <f t="shared" si="83"/>
        <v>\</v>
      </c>
    </row>
    <row r="5344" spans="4:4">
      <c r="D5344" t="str">
        <f t="shared" si="83"/>
        <v>\</v>
      </c>
    </row>
    <row r="5345" spans="4:4">
      <c r="D5345" t="str">
        <f t="shared" si="83"/>
        <v>\</v>
      </c>
    </row>
    <row r="5346" spans="4:4">
      <c r="D5346" t="str">
        <f t="shared" si="83"/>
        <v>\</v>
      </c>
    </row>
    <row r="5347" spans="4:4">
      <c r="D5347" t="str">
        <f t="shared" si="83"/>
        <v>\</v>
      </c>
    </row>
    <row r="5348" spans="4:4">
      <c r="D5348" t="str">
        <f t="shared" si="83"/>
        <v>\</v>
      </c>
    </row>
    <row r="5349" spans="4:4">
      <c r="D5349" t="str">
        <f t="shared" si="83"/>
        <v>\</v>
      </c>
    </row>
    <row r="5350" spans="4:4">
      <c r="D5350" t="str">
        <f t="shared" si="83"/>
        <v>\</v>
      </c>
    </row>
    <row r="5351" spans="4:4">
      <c r="D5351" t="str">
        <f t="shared" si="83"/>
        <v>\</v>
      </c>
    </row>
    <row r="5352" spans="4:4">
      <c r="D5352" t="str">
        <f t="shared" si="83"/>
        <v>\</v>
      </c>
    </row>
    <row r="5353" spans="4:4">
      <c r="D5353" t="str">
        <f t="shared" si="83"/>
        <v>\</v>
      </c>
    </row>
    <row r="5354" spans="4:4">
      <c r="D5354" t="str">
        <f t="shared" si="83"/>
        <v>\</v>
      </c>
    </row>
    <row r="5355" spans="4:4">
      <c r="D5355" t="str">
        <f t="shared" si="83"/>
        <v>\</v>
      </c>
    </row>
    <row r="5356" spans="4:4">
      <c r="D5356" t="str">
        <f t="shared" si="83"/>
        <v>\</v>
      </c>
    </row>
    <row r="5357" spans="4:4">
      <c r="D5357" t="str">
        <f t="shared" si="83"/>
        <v>\</v>
      </c>
    </row>
    <row r="5358" spans="4:4">
      <c r="D5358" t="str">
        <f t="shared" si="83"/>
        <v>\</v>
      </c>
    </row>
    <row r="5359" spans="4:4">
      <c r="D5359" t="str">
        <f t="shared" si="83"/>
        <v>\</v>
      </c>
    </row>
    <row r="5360" spans="4:4">
      <c r="D5360" t="str">
        <f t="shared" si="83"/>
        <v>\</v>
      </c>
    </row>
    <row r="5361" spans="4:4">
      <c r="D5361" t="str">
        <f t="shared" si="83"/>
        <v>\</v>
      </c>
    </row>
    <row r="5362" spans="4:4">
      <c r="D5362" t="str">
        <f t="shared" si="83"/>
        <v>\</v>
      </c>
    </row>
    <row r="5363" spans="4:4">
      <c r="D5363" t="str">
        <f t="shared" si="83"/>
        <v>\</v>
      </c>
    </row>
    <row r="5364" spans="4:4">
      <c r="D5364" t="str">
        <f t="shared" si="83"/>
        <v>\</v>
      </c>
    </row>
    <row r="5365" spans="4:4">
      <c r="D5365" t="str">
        <f t="shared" si="83"/>
        <v>\</v>
      </c>
    </row>
    <row r="5366" spans="4:4">
      <c r="D5366" t="str">
        <f t="shared" si="83"/>
        <v>\</v>
      </c>
    </row>
    <row r="5367" spans="4:4">
      <c r="D5367" t="str">
        <f t="shared" si="83"/>
        <v>\</v>
      </c>
    </row>
    <row r="5368" spans="4:4">
      <c r="D5368" t="str">
        <f t="shared" si="83"/>
        <v>\</v>
      </c>
    </row>
    <row r="5369" spans="4:4">
      <c r="D5369" t="str">
        <f t="shared" si="83"/>
        <v>\</v>
      </c>
    </row>
    <row r="5370" spans="4:4">
      <c r="D5370" t="str">
        <f t="shared" si="83"/>
        <v>\</v>
      </c>
    </row>
    <row r="5371" spans="4:4">
      <c r="D5371" t="str">
        <f t="shared" si="83"/>
        <v>\</v>
      </c>
    </row>
    <row r="5372" spans="4:4">
      <c r="D5372" t="str">
        <f t="shared" si="83"/>
        <v>\</v>
      </c>
    </row>
    <row r="5373" spans="4:4">
      <c r="D5373" t="str">
        <f t="shared" si="83"/>
        <v>\</v>
      </c>
    </row>
    <row r="5374" spans="4:4">
      <c r="D5374" t="str">
        <f t="shared" si="83"/>
        <v>\</v>
      </c>
    </row>
    <row r="5375" spans="4:4">
      <c r="D5375" t="str">
        <f t="shared" si="83"/>
        <v>\</v>
      </c>
    </row>
    <row r="5376" spans="4:4">
      <c r="D5376" t="str">
        <f t="shared" si="83"/>
        <v>\</v>
      </c>
    </row>
    <row r="5377" spans="4:4">
      <c r="D5377" t="str">
        <f t="shared" si="83"/>
        <v>\</v>
      </c>
    </row>
    <row r="5378" spans="4:4">
      <c r="D5378" t="str">
        <f t="shared" si="83"/>
        <v>\</v>
      </c>
    </row>
    <row r="5379" spans="4:4">
      <c r="D5379" t="str">
        <f t="shared" ref="D5379:D5442" si="84">_xlfn.CONCAT(A5379,$D$1,B5379)</f>
        <v>\</v>
      </c>
    </row>
    <row r="5380" spans="4:4">
      <c r="D5380" t="str">
        <f t="shared" si="84"/>
        <v>\</v>
      </c>
    </row>
    <row r="5381" spans="4:4">
      <c r="D5381" t="str">
        <f t="shared" si="84"/>
        <v>\</v>
      </c>
    </row>
    <row r="5382" spans="4:4">
      <c r="D5382" t="str">
        <f t="shared" si="84"/>
        <v>\</v>
      </c>
    </row>
    <row r="5383" spans="4:4">
      <c r="D5383" t="str">
        <f t="shared" si="84"/>
        <v>\</v>
      </c>
    </row>
    <row r="5384" spans="4:4">
      <c r="D5384" t="str">
        <f t="shared" si="84"/>
        <v>\</v>
      </c>
    </row>
    <row r="5385" spans="4:4">
      <c r="D5385" t="str">
        <f t="shared" si="84"/>
        <v>\</v>
      </c>
    </row>
    <row r="5386" spans="4:4">
      <c r="D5386" t="str">
        <f t="shared" si="84"/>
        <v>\</v>
      </c>
    </row>
    <row r="5387" spans="4:4">
      <c r="D5387" t="str">
        <f t="shared" si="84"/>
        <v>\</v>
      </c>
    </row>
    <row r="5388" spans="4:4">
      <c r="D5388" t="str">
        <f t="shared" si="84"/>
        <v>\</v>
      </c>
    </row>
    <row r="5389" spans="4:4">
      <c r="D5389" t="str">
        <f t="shared" si="84"/>
        <v>\</v>
      </c>
    </row>
    <row r="5390" spans="4:4">
      <c r="D5390" t="str">
        <f t="shared" si="84"/>
        <v>\</v>
      </c>
    </row>
    <row r="5391" spans="4:4">
      <c r="D5391" t="str">
        <f t="shared" si="84"/>
        <v>\</v>
      </c>
    </row>
    <row r="5392" spans="4:4">
      <c r="D5392" t="str">
        <f t="shared" si="84"/>
        <v>\</v>
      </c>
    </row>
    <row r="5393" spans="4:4">
      <c r="D5393" t="str">
        <f t="shared" si="84"/>
        <v>\</v>
      </c>
    </row>
    <row r="5394" spans="4:4">
      <c r="D5394" t="str">
        <f t="shared" si="84"/>
        <v>\</v>
      </c>
    </row>
    <row r="5395" spans="4:4">
      <c r="D5395" t="str">
        <f t="shared" si="84"/>
        <v>\</v>
      </c>
    </row>
    <row r="5396" spans="4:4">
      <c r="D5396" t="str">
        <f t="shared" si="84"/>
        <v>\</v>
      </c>
    </row>
    <row r="5397" spans="4:4">
      <c r="D5397" t="str">
        <f t="shared" si="84"/>
        <v>\</v>
      </c>
    </row>
    <row r="5398" spans="4:4">
      <c r="D5398" t="str">
        <f t="shared" si="84"/>
        <v>\</v>
      </c>
    </row>
    <row r="5399" spans="4:4">
      <c r="D5399" t="str">
        <f t="shared" si="84"/>
        <v>\</v>
      </c>
    </row>
    <row r="5400" spans="4:4">
      <c r="D5400" t="str">
        <f t="shared" si="84"/>
        <v>\</v>
      </c>
    </row>
    <row r="5401" spans="4:4">
      <c r="D5401" t="str">
        <f t="shared" si="84"/>
        <v>\</v>
      </c>
    </row>
    <row r="5402" spans="4:4">
      <c r="D5402" t="str">
        <f t="shared" si="84"/>
        <v>\</v>
      </c>
    </row>
    <row r="5403" spans="4:4">
      <c r="D5403" t="str">
        <f t="shared" si="84"/>
        <v>\</v>
      </c>
    </row>
    <row r="5404" spans="4:4">
      <c r="D5404" t="str">
        <f t="shared" si="84"/>
        <v>\</v>
      </c>
    </row>
    <row r="5405" spans="4:4">
      <c r="D5405" t="str">
        <f t="shared" si="84"/>
        <v>\</v>
      </c>
    </row>
    <row r="5406" spans="4:4">
      <c r="D5406" t="str">
        <f t="shared" si="84"/>
        <v>\</v>
      </c>
    </row>
    <row r="5407" spans="4:4">
      <c r="D5407" t="str">
        <f t="shared" si="84"/>
        <v>\</v>
      </c>
    </row>
    <row r="5408" spans="4:4">
      <c r="D5408" t="str">
        <f t="shared" si="84"/>
        <v>\</v>
      </c>
    </row>
    <row r="5409" spans="4:4">
      <c r="D5409" t="str">
        <f t="shared" si="84"/>
        <v>\</v>
      </c>
    </row>
    <row r="5410" spans="4:4">
      <c r="D5410" t="str">
        <f t="shared" si="84"/>
        <v>\</v>
      </c>
    </row>
    <row r="5411" spans="4:4">
      <c r="D5411" t="str">
        <f t="shared" si="84"/>
        <v>\</v>
      </c>
    </row>
    <row r="5412" spans="4:4">
      <c r="D5412" t="str">
        <f t="shared" si="84"/>
        <v>\</v>
      </c>
    </row>
    <row r="5413" spans="4:4">
      <c r="D5413" t="str">
        <f t="shared" si="84"/>
        <v>\</v>
      </c>
    </row>
    <row r="5414" spans="4:4">
      <c r="D5414" t="str">
        <f t="shared" si="84"/>
        <v>\</v>
      </c>
    </row>
    <row r="5415" spans="4:4">
      <c r="D5415" t="str">
        <f t="shared" si="84"/>
        <v>\</v>
      </c>
    </row>
    <row r="5416" spans="4:4">
      <c r="D5416" t="str">
        <f t="shared" si="84"/>
        <v>\</v>
      </c>
    </row>
    <row r="5417" spans="4:4">
      <c r="D5417" t="str">
        <f t="shared" si="84"/>
        <v>\</v>
      </c>
    </row>
    <row r="5418" spans="4:4">
      <c r="D5418" t="str">
        <f t="shared" si="84"/>
        <v>\</v>
      </c>
    </row>
    <row r="5419" spans="4:4">
      <c r="D5419" t="str">
        <f t="shared" si="84"/>
        <v>\</v>
      </c>
    </row>
    <row r="5420" spans="4:4">
      <c r="D5420" t="str">
        <f t="shared" si="84"/>
        <v>\</v>
      </c>
    </row>
    <row r="5421" spans="4:4">
      <c r="D5421" t="str">
        <f t="shared" si="84"/>
        <v>\</v>
      </c>
    </row>
    <row r="5422" spans="4:4">
      <c r="D5422" t="str">
        <f t="shared" si="84"/>
        <v>\</v>
      </c>
    </row>
    <row r="5423" spans="4:4">
      <c r="D5423" t="str">
        <f t="shared" si="84"/>
        <v>\</v>
      </c>
    </row>
    <row r="5424" spans="4:4">
      <c r="D5424" t="str">
        <f t="shared" si="84"/>
        <v>\</v>
      </c>
    </row>
    <row r="5425" spans="4:4">
      <c r="D5425" t="str">
        <f t="shared" si="84"/>
        <v>\</v>
      </c>
    </row>
    <row r="5426" spans="4:4">
      <c r="D5426" t="str">
        <f t="shared" si="84"/>
        <v>\</v>
      </c>
    </row>
    <row r="5427" spans="4:4">
      <c r="D5427" t="str">
        <f t="shared" si="84"/>
        <v>\</v>
      </c>
    </row>
    <row r="5428" spans="4:4">
      <c r="D5428" t="str">
        <f t="shared" si="84"/>
        <v>\</v>
      </c>
    </row>
    <row r="5429" spans="4:4">
      <c r="D5429" t="str">
        <f t="shared" si="84"/>
        <v>\</v>
      </c>
    </row>
    <row r="5430" spans="4:4">
      <c r="D5430" t="str">
        <f t="shared" si="84"/>
        <v>\</v>
      </c>
    </row>
    <row r="5431" spans="4:4">
      <c r="D5431" t="str">
        <f t="shared" si="84"/>
        <v>\</v>
      </c>
    </row>
    <row r="5432" spans="4:4">
      <c r="D5432" t="str">
        <f t="shared" si="84"/>
        <v>\</v>
      </c>
    </row>
    <row r="5433" spans="4:4">
      <c r="D5433" t="str">
        <f t="shared" si="84"/>
        <v>\</v>
      </c>
    </row>
    <row r="5434" spans="4:4">
      <c r="D5434" t="str">
        <f t="shared" si="84"/>
        <v>\</v>
      </c>
    </row>
    <row r="5435" spans="4:4">
      <c r="D5435" t="str">
        <f t="shared" si="84"/>
        <v>\</v>
      </c>
    </row>
    <row r="5436" spans="4:4">
      <c r="D5436" t="str">
        <f t="shared" si="84"/>
        <v>\</v>
      </c>
    </row>
    <row r="5437" spans="4:4">
      <c r="D5437" t="str">
        <f t="shared" si="84"/>
        <v>\</v>
      </c>
    </row>
    <row r="5438" spans="4:4">
      <c r="D5438" t="str">
        <f t="shared" si="84"/>
        <v>\</v>
      </c>
    </row>
    <row r="5439" spans="4:4">
      <c r="D5439" t="str">
        <f t="shared" si="84"/>
        <v>\</v>
      </c>
    </row>
    <row r="5440" spans="4:4">
      <c r="D5440" t="str">
        <f t="shared" si="84"/>
        <v>\</v>
      </c>
    </row>
    <row r="5441" spans="4:4">
      <c r="D5441" t="str">
        <f t="shared" si="84"/>
        <v>\</v>
      </c>
    </row>
    <row r="5442" spans="4:4">
      <c r="D5442" t="str">
        <f t="shared" si="84"/>
        <v>\</v>
      </c>
    </row>
    <row r="5443" spans="4:4">
      <c r="D5443" t="str">
        <f t="shared" ref="D5443:D5506" si="85">_xlfn.CONCAT(A5443,$D$1,B5443)</f>
        <v>\</v>
      </c>
    </row>
    <row r="5444" spans="4:4">
      <c r="D5444" t="str">
        <f t="shared" si="85"/>
        <v>\</v>
      </c>
    </row>
    <row r="5445" spans="4:4">
      <c r="D5445" t="str">
        <f t="shared" si="85"/>
        <v>\</v>
      </c>
    </row>
    <row r="5446" spans="4:4">
      <c r="D5446" t="str">
        <f t="shared" si="85"/>
        <v>\</v>
      </c>
    </row>
    <row r="5447" spans="4:4">
      <c r="D5447" t="str">
        <f t="shared" si="85"/>
        <v>\</v>
      </c>
    </row>
    <row r="5448" spans="4:4">
      <c r="D5448" t="str">
        <f t="shared" si="85"/>
        <v>\</v>
      </c>
    </row>
    <row r="5449" spans="4:4">
      <c r="D5449" t="str">
        <f t="shared" si="85"/>
        <v>\</v>
      </c>
    </row>
    <row r="5450" spans="4:4">
      <c r="D5450" t="str">
        <f t="shared" si="85"/>
        <v>\</v>
      </c>
    </row>
    <row r="5451" spans="4:4">
      <c r="D5451" t="str">
        <f t="shared" si="85"/>
        <v>\</v>
      </c>
    </row>
    <row r="5452" spans="4:4">
      <c r="D5452" t="str">
        <f t="shared" si="85"/>
        <v>\</v>
      </c>
    </row>
    <row r="5453" spans="4:4">
      <c r="D5453" t="str">
        <f t="shared" si="85"/>
        <v>\</v>
      </c>
    </row>
    <row r="5454" spans="4:4">
      <c r="D5454" t="str">
        <f t="shared" si="85"/>
        <v>\</v>
      </c>
    </row>
    <row r="5455" spans="4:4">
      <c r="D5455" t="str">
        <f t="shared" si="85"/>
        <v>\</v>
      </c>
    </row>
    <row r="5456" spans="4:4">
      <c r="D5456" t="str">
        <f t="shared" si="85"/>
        <v>\</v>
      </c>
    </row>
    <row r="5457" spans="4:4">
      <c r="D5457" t="str">
        <f t="shared" si="85"/>
        <v>\</v>
      </c>
    </row>
    <row r="5458" spans="4:4">
      <c r="D5458" t="str">
        <f t="shared" si="85"/>
        <v>\</v>
      </c>
    </row>
    <row r="5459" spans="4:4">
      <c r="D5459" t="str">
        <f t="shared" si="85"/>
        <v>\</v>
      </c>
    </row>
    <row r="5460" spans="4:4">
      <c r="D5460" t="str">
        <f t="shared" si="85"/>
        <v>\</v>
      </c>
    </row>
    <row r="5461" spans="4:4">
      <c r="D5461" t="str">
        <f t="shared" si="85"/>
        <v>\</v>
      </c>
    </row>
    <row r="5462" spans="4:4">
      <c r="D5462" t="str">
        <f t="shared" si="85"/>
        <v>\</v>
      </c>
    </row>
    <row r="5463" spans="4:4">
      <c r="D5463" t="str">
        <f t="shared" si="85"/>
        <v>\</v>
      </c>
    </row>
    <row r="5464" spans="4:4">
      <c r="D5464" t="str">
        <f t="shared" si="85"/>
        <v>\</v>
      </c>
    </row>
    <row r="5465" spans="4:4">
      <c r="D5465" t="str">
        <f t="shared" si="85"/>
        <v>\</v>
      </c>
    </row>
    <row r="5466" spans="4:4">
      <c r="D5466" t="str">
        <f t="shared" si="85"/>
        <v>\</v>
      </c>
    </row>
    <row r="5467" spans="4:4">
      <c r="D5467" t="str">
        <f t="shared" si="85"/>
        <v>\</v>
      </c>
    </row>
    <row r="5468" spans="4:4">
      <c r="D5468" t="str">
        <f t="shared" si="85"/>
        <v>\</v>
      </c>
    </row>
    <row r="5469" spans="4:4">
      <c r="D5469" t="str">
        <f t="shared" si="85"/>
        <v>\</v>
      </c>
    </row>
    <row r="5470" spans="4:4">
      <c r="D5470" t="str">
        <f t="shared" si="85"/>
        <v>\</v>
      </c>
    </row>
    <row r="5471" spans="4:4">
      <c r="D5471" t="str">
        <f t="shared" si="85"/>
        <v>\</v>
      </c>
    </row>
    <row r="5472" spans="4:4">
      <c r="D5472" t="str">
        <f t="shared" si="85"/>
        <v>\</v>
      </c>
    </row>
    <row r="5473" spans="4:4">
      <c r="D5473" t="str">
        <f t="shared" si="85"/>
        <v>\</v>
      </c>
    </row>
    <row r="5474" spans="4:4">
      <c r="D5474" t="str">
        <f t="shared" si="85"/>
        <v>\</v>
      </c>
    </row>
    <row r="5475" spans="4:4">
      <c r="D5475" t="str">
        <f t="shared" si="85"/>
        <v>\</v>
      </c>
    </row>
    <row r="5476" spans="4:4">
      <c r="D5476" t="str">
        <f t="shared" si="85"/>
        <v>\</v>
      </c>
    </row>
    <row r="5477" spans="4:4">
      <c r="D5477" t="str">
        <f t="shared" si="85"/>
        <v>\</v>
      </c>
    </row>
    <row r="5478" spans="4:4">
      <c r="D5478" t="str">
        <f t="shared" si="85"/>
        <v>\</v>
      </c>
    </row>
    <row r="5479" spans="4:4">
      <c r="D5479" t="str">
        <f t="shared" si="85"/>
        <v>\</v>
      </c>
    </row>
    <row r="5480" spans="4:4">
      <c r="D5480" t="str">
        <f t="shared" si="85"/>
        <v>\</v>
      </c>
    </row>
    <row r="5481" spans="4:4">
      <c r="D5481" t="str">
        <f t="shared" si="85"/>
        <v>\</v>
      </c>
    </row>
    <row r="5482" spans="4:4">
      <c r="D5482" t="str">
        <f t="shared" si="85"/>
        <v>\</v>
      </c>
    </row>
    <row r="5483" spans="4:4">
      <c r="D5483" t="str">
        <f t="shared" si="85"/>
        <v>\</v>
      </c>
    </row>
    <row r="5484" spans="4:4">
      <c r="D5484" t="str">
        <f t="shared" si="85"/>
        <v>\</v>
      </c>
    </row>
    <row r="5485" spans="4:4">
      <c r="D5485" t="str">
        <f t="shared" si="85"/>
        <v>\</v>
      </c>
    </row>
    <row r="5486" spans="4:4">
      <c r="D5486" t="str">
        <f t="shared" si="85"/>
        <v>\</v>
      </c>
    </row>
    <row r="5487" spans="4:4">
      <c r="D5487" t="str">
        <f t="shared" si="85"/>
        <v>\</v>
      </c>
    </row>
    <row r="5488" spans="4:4">
      <c r="D5488" t="str">
        <f t="shared" si="85"/>
        <v>\</v>
      </c>
    </row>
    <row r="5489" spans="4:4">
      <c r="D5489" t="str">
        <f t="shared" si="85"/>
        <v>\</v>
      </c>
    </row>
    <row r="5490" spans="4:4">
      <c r="D5490" t="str">
        <f t="shared" si="85"/>
        <v>\</v>
      </c>
    </row>
    <row r="5491" spans="4:4">
      <c r="D5491" t="str">
        <f t="shared" si="85"/>
        <v>\</v>
      </c>
    </row>
    <row r="5492" spans="4:4">
      <c r="D5492" t="str">
        <f t="shared" si="85"/>
        <v>\</v>
      </c>
    </row>
    <row r="5493" spans="4:4">
      <c r="D5493" t="str">
        <f t="shared" si="85"/>
        <v>\</v>
      </c>
    </row>
    <row r="5494" spans="4:4">
      <c r="D5494" t="str">
        <f t="shared" si="85"/>
        <v>\</v>
      </c>
    </row>
    <row r="5495" spans="4:4">
      <c r="D5495" t="str">
        <f t="shared" si="85"/>
        <v>\</v>
      </c>
    </row>
    <row r="5496" spans="4:4">
      <c r="D5496" t="str">
        <f t="shared" si="85"/>
        <v>\</v>
      </c>
    </row>
    <row r="5497" spans="4:4">
      <c r="D5497" t="str">
        <f t="shared" si="85"/>
        <v>\</v>
      </c>
    </row>
    <row r="5498" spans="4:4">
      <c r="D5498" t="str">
        <f t="shared" si="85"/>
        <v>\</v>
      </c>
    </row>
    <row r="5499" spans="4:4">
      <c r="D5499" t="str">
        <f t="shared" si="85"/>
        <v>\</v>
      </c>
    </row>
    <row r="5500" spans="4:4">
      <c r="D5500" t="str">
        <f t="shared" si="85"/>
        <v>\</v>
      </c>
    </row>
    <row r="5501" spans="4:4">
      <c r="D5501" t="str">
        <f t="shared" si="85"/>
        <v>\</v>
      </c>
    </row>
    <row r="5502" spans="4:4">
      <c r="D5502" t="str">
        <f t="shared" si="85"/>
        <v>\</v>
      </c>
    </row>
    <row r="5503" spans="4:4">
      <c r="D5503" t="str">
        <f t="shared" si="85"/>
        <v>\</v>
      </c>
    </row>
    <row r="5504" spans="4:4">
      <c r="D5504" t="str">
        <f t="shared" si="85"/>
        <v>\</v>
      </c>
    </row>
    <row r="5505" spans="4:4">
      <c r="D5505" t="str">
        <f t="shared" si="85"/>
        <v>\</v>
      </c>
    </row>
    <row r="5506" spans="4:4">
      <c r="D5506" t="str">
        <f t="shared" si="85"/>
        <v>\</v>
      </c>
    </row>
    <row r="5507" spans="4:4">
      <c r="D5507" t="str">
        <f t="shared" ref="D5507:D5570" si="86">_xlfn.CONCAT(A5507,$D$1,B5507)</f>
        <v>\</v>
      </c>
    </row>
    <row r="5508" spans="4:4">
      <c r="D5508" t="str">
        <f t="shared" si="86"/>
        <v>\</v>
      </c>
    </row>
    <row r="5509" spans="4:4">
      <c r="D5509" t="str">
        <f t="shared" si="86"/>
        <v>\</v>
      </c>
    </row>
    <row r="5510" spans="4:4">
      <c r="D5510" t="str">
        <f t="shared" si="86"/>
        <v>\</v>
      </c>
    </row>
    <row r="5511" spans="4:4">
      <c r="D5511" t="str">
        <f t="shared" si="86"/>
        <v>\</v>
      </c>
    </row>
    <row r="5512" spans="4:4">
      <c r="D5512" t="str">
        <f t="shared" si="86"/>
        <v>\</v>
      </c>
    </row>
    <row r="5513" spans="4:4">
      <c r="D5513" t="str">
        <f t="shared" si="86"/>
        <v>\</v>
      </c>
    </row>
    <row r="5514" spans="4:4">
      <c r="D5514" t="str">
        <f t="shared" si="86"/>
        <v>\</v>
      </c>
    </row>
    <row r="5515" spans="4:4">
      <c r="D5515" t="str">
        <f t="shared" si="86"/>
        <v>\</v>
      </c>
    </row>
    <row r="5516" spans="4:4">
      <c r="D5516" t="str">
        <f t="shared" si="86"/>
        <v>\</v>
      </c>
    </row>
    <row r="5517" spans="4:4">
      <c r="D5517" t="str">
        <f t="shared" si="86"/>
        <v>\</v>
      </c>
    </row>
    <row r="5518" spans="4:4">
      <c r="D5518" t="str">
        <f t="shared" si="86"/>
        <v>\</v>
      </c>
    </row>
    <row r="5519" spans="4:4">
      <c r="D5519" t="str">
        <f t="shared" si="86"/>
        <v>\</v>
      </c>
    </row>
    <row r="5520" spans="4:4">
      <c r="D5520" t="str">
        <f t="shared" si="86"/>
        <v>\</v>
      </c>
    </row>
    <row r="5521" spans="4:4">
      <c r="D5521" t="str">
        <f t="shared" si="86"/>
        <v>\</v>
      </c>
    </row>
    <row r="5522" spans="4:4">
      <c r="D5522" t="str">
        <f t="shared" si="86"/>
        <v>\</v>
      </c>
    </row>
    <row r="5523" spans="4:4">
      <c r="D5523" t="str">
        <f t="shared" si="86"/>
        <v>\</v>
      </c>
    </row>
    <row r="5524" spans="4:4">
      <c r="D5524" t="str">
        <f t="shared" si="86"/>
        <v>\</v>
      </c>
    </row>
    <row r="5525" spans="4:4">
      <c r="D5525" t="str">
        <f t="shared" si="86"/>
        <v>\</v>
      </c>
    </row>
    <row r="5526" spans="4:4">
      <c r="D5526" t="str">
        <f t="shared" si="86"/>
        <v>\</v>
      </c>
    </row>
    <row r="5527" spans="4:4">
      <c r="D5527" t="str">
        <f t="shared" si="86"/>
        <v>\</v>
      </c>
    </row>
    <row r="5528" spans="4:4">
      <c r="D5528" t="str">
        <f t="shared" si="86"/>
        <v>\</v>
      </c>
    </row>
    <row r="5529" spans="4:4">
      <c r="D5529" t="str">
        <f t="shared" si="86"/>
        <v>\</v>
      </c>
    </row>
    <row r="5530" spans="4:4">
      <c r="D5530" t="str">
        <f t="shared" si="86"/>
        <v>\</v>
      </c>
    </row>
    <row r="5531" spans="4:4">
      <c r="D5531" t="str">
        <f t="shared" si="86"/>
        <v>\</v>
      </c>
    </row>
    <row r="5532" spans="4:4">
      <c r="D5532" t="str">
        <f t="shared" si="86"/>
        <v>\</v>
      </c>
    </row>
    <row r="5533" spans="4:4">
      <c r="D5533" t="str">
        <f t="shared" si="86"/>
        <v>\</v>
      </c>
    </row>
    <row r="5534" spans="4:4">
      <c r="D5534" t="str">
        <f t="shared" si="86"/>
        <v>\</v>
      </c>
    </row>
    <row r="5535" spans="4:4">
      <c r="D5535" t="str">
        <f t="shared" si="86"/>
        <v>\</v>
      </c>
    </row>
    <row r="5536" spans="4:4">
      <c r="D5536" t="str">
        <f t="shared" si="86"/>
        <v>\</v>
      </c>
    </row>
    <row r="5537" spans="4:4">
      <c r="D5537" t="str">
        <f t="shared" si="86"/>
        <v>\</v>
      </c>
    </row>
    <row r="5538" spans="4:4">
      <c r="D5538" t="str">
        <f t="shared" si="86"/>
        <v>\</v>
      </c>
    </row>
    <row r="5539" spans="4:4">
      <c r="D5539" t="str">
        <f t="shared" si="86"/>
        <v>\</v>
      </c>
    </row>
    <row r="5540" spans="4:4">
      <c r="D5540" t="str">
        <f t="shared" si="86"/>
        <v>\</v>
      </c>
    </row>
    <row r="5541" spans="4:4">
      <c r="D5541" t="str">
        <f t="shared" si="86"/>
        <v>\</v>
      </c>
    </row>
    <row r="5542" spans="4:4">
      <c r="D5542" t="str">
        <f t="shared" si="86"/>
        <v>\</v>
      </c>
    </row>
    <row r="5543" spans="4:4">
      <c r="D5543" t="str">
        <f t="shared" si="86"/>
        <v>\</v>
      </c>
    </row>
    <row r="5544" spans="4:4">
      <c r="D5544" t="str">
        <f t="shared" si="86"/>
        <v>\</v>
      </c>
    </row>
    <row r="5545" spans="4:4">
      <c r="D5545" t="str">
        <f t="shared" si="86"/>
        <v>\</v>
      </c>
    </row>
    <row r="5546" spans="4:4">
      <c r="D5546" t="str">
        <f t="shared" si="86"/>
        <v>\</v>
      </c>
    </row>
    <row r="5547" spans="4:4">
      <c r="D5547" t="str">
        <f t="shared" si="86"/>
        <v>\</v>
      </c>
    </row>
    <row r="5548" spans="4:4">
      <c r="D5548" t="str">
        <f t="shared" si="86"/>
        <v>\</v>
      </c>
    </row>
    <row r="5549" spans="4:4">
      <c r="D5549" t="str">
        <f t="shared" si="86"/>
        <v>\</v>
      </c>
    </row>
    <row r="5550" spans="4:4">
      <c r="D5550" t="str">
        <f t="shared" si="86"/>
        <v>\</v>
      </c>
    </row>
    <row r="5551" spans="4:4">
      <c r="D5551" t="str">
        <f t="shared" si="86"/>
        <v>\</v>
      </c>
    </row>
    <row r="5552" spans="4:4">
      <c r="D5552" t="str">
        <f t="shared" si="86"/>
        <v>\</v>
      </c>
    </row>
    <row r="5553" spans="4:4">
      <c r="D5553" t="str">
        <f t="shared" si="86"/>
        <v>\</v>
      </c>
    </row>
    <row r="5554" spans="4:4">
      <c r="D5554" t="str">
        <f t="shared" si="86"/>
        <v>\</v>
      </c>
    </row>
    <row r="5555" spans="4:4">
      <c r="D5555" t="str">
        <f t="shared" si="86"/>
        <v>\</v>
      </c>
    </row>
    <row r="5556" spans="4:4">
      <c r="D5556" t="str">
        <f t="shared" si="86"/>
        <v>\</v>
      </c>
    </row>
    <row r="5557" spans="4:4">
      <c r="D5557" t="str">
        <f t="shared" si="86"/>
        <v>\</v>
      </c>
    </row>
    <row r="5558" spans="4:4">
      <c r="D5558" t="str">
        <f t="shared" si="86"/>
        <v>\</v>
      </c>
    </row>
    <row r="5559" spans="4:4">
      <c r="D5559" t="str">
        <f t="shared" si="86"/>
        <v>\</v>
      </c>
    </row>
    <row r="5560" spans="4:4">
      <c r="D5560" t="str">
        <f t="shared" si="86"/>
        <v>\</v>
      </c>
    </row>
    <row r="5561" spans="4:4">
      <c r="D5561" t="str">
        <f t="shared" si="86"/>
        <v>\</v>
      </c>
    </row>
    <row r="5562" spans="4:4">
      <c r="D5562" t="str">
        <f t="shared" si="86"/>
        <v>\</v>
      </c>
    </row>
    <row r="5563" spans="4:4">
      <c r="D5563" t="str">
        <f t="shared" si="86"/>
        <v>\</v>
      </c>
    </row>
    <row r="5564" spans="4:4">
      <c r="D5564" t="str">
        <f t="shared" si="86"/>
        <v>\</v>
      </c>
    </row>
    <row r="5565" spans="4:4">
      <c r="D5565" t="str">
        <f t="shared" si="86"/>
        <v>\</v>
      </c>
    </row>
    <row r="5566" spans="4:4">
      <c r="D5566" t="str">
        <f t="shared" si="86"/>
        <v>\</v>
      </c>
    </row>
    <row r="5567" spans="4:4">
      <c r="D5567" t="str">
        <f t="shared" si="86"/>
        <v>\</v>
      </c>
    </row>
    <row r="5568" spans="4:4">
      <c r="D5568" t="str">
        <f t="shared" si="86"/>
        <v>\</v>
      </c>
    </row>
    <row r="5569" spans="4:4">
      <c r="D5569" t="str">
        <f t="shared" si="86"/>
        <v>\</v>
      </c>
    </row>
    <row r="5570" spans="4:4">
      <c r="D5570" t="str">
        <f t="shared" si="86"/>
        <v>\</v>
      </c>
    </row>
    <row r="5571" spans="4:4">
      <c r="D5571" t="str">
        <f t="shared" ref="D5571:D5634" si="87">_xlfn.CONCAT(A5571,$D$1,B5571)</f>
        <v>\</v>
      </c>
    </row>
    <row r="5572" spans="4:4">
      <c r="D5572" t="str">
        <f t="shared" si="87"/>
        <v>\</v>
      </c>
    </row>
    <row r="5573" spans="4:4">
      <c r="D5573" t="str">
        <f t="shared" si="87"/>
        <v>\</v>
      </c>
    </row>
    <row r="5574" spans="4:4">
      <c r="D5574" t="str">
        <f t="shared" si="87"/>
        <v>\</v>
      </c>
    </row>
    <row r="5575" spans="4:4">
      <c r="D5575" t="str">
        <f t="shared" si="87"/>
        <v>\</v>
      </c>
    </row>
    <row r="5576" spans="4:4">
      <c r="D5576" t="str">
        <f t="shared" si="87"/>
        <v>\</v>
      </c>
    </row>
    <row r="5577" spans="4:4">
      <c r="D5577" t="str">
        <f t="shared" si="87"/>
        <v>\</v>
      </c>
    </row>
    <row r="5578" spans="4:4">
      <c r="D5578" t="str">
        <f t="shared" si="87"/>
        <v>\</v>
      </c>
    </row>
    <row r="5579" spans="4:4">
      <c r="D5579" t="str">
        <f t="shared" si="87"/>
        <v>\</v>
      </c>
    </row>
    <row r="5580" spans="4:4">
      <c r="D5580" t="str">
        <f t="shared" si="87"/>
        <v>\</v>
      </c>
    </row>
    <row r="5581" spans="4:4">
      <c r="D5581" t="str">
        <f t="shared" si="87"/>
        <v>\</v>
      </c>
    </row>
    <row r="5582" spans="4:4">
      <c r="D5582" t="str">
        <f t="shared" si="87"/>
        <v>\</v>
      </c>
    </row>
    <row r="5583" spans="4:4">
      <c r="D5583" t="str">
        <f t="shared" si="87"/>
        <v>\</v>
      </c>
    </row>
    <row r="5584" spans="4:4">
      <c r="D5584" t="str">
        <f t="shared" si="87"/>
        <v>\</v>
      </c>
    </row>
    <row r="5585" spans="4:4">
      <c r="D5585" t="str">
        <f t="shared" si="87"/>
        <v>\</v>
      </c>
    </row>
    <row r="5586" spans="4:4">
      <c r="D5586" t="str">
        <f t="shared" si="87"/>
        <v>\</v>
      </c>
    </row>
    <row r="5587" spans="4:4">
      <c r="D5587" t="str">
        <f t="shared" si="87"/>
        <v>\</v>
      </c>
    </row>
    <row r="5588" spans="4:4">
      <c r="D5588" t="str">
        <f t="shared" si="87"/>
        <v>\</v>
      </c>
    </row>
    <row r="5589" spans="4:4">
      <c r="D5589" t="str">
        <f t="shared" si="87"/>
        <v>\</v>
      </c>
    </row>
    <row r="5590" spans="4:4">
      <c r="D5590" t="str">
        <f t="shared" si="87"/>
        <v>\</v>
      </c>
    </row>
    <row r="5591" spans="4:4">
      <c r="D5591" t="str">
        <f t="shared" si="87"/>
        <v>\</v>
      </c>
    </row>
    <row r="5592" spans="4:4">
      <c r="D5592" t="str">
        <f t="shared" si="87"/>
        <v>\</v>
      </c>
    </row>
    <row r="5593" spans="4:4">
      <c r="D5593" t="str">
        <f t="shared" si="87"/>
        <v>\</v>
      </c>
    </row>
    <row r="5594" spans="4:4">
      <c r="D5594" t="str">
        <f t="shared" si="87"/>
        <v>\</v>
      </c>
    </row>
    <row r="5595" spans="4:4">
      <c r="D5595" t="str">
        <f t="shared" si="87"/>
        <v>\</v>
      </c>
    </row>
    <row r="5596" spans="4:4">
      <c r="D5596" t="str">
        <f t="shared" si="87"/>
        <v>\</v>
      </c>
    </row>
    <row r="5597" spans="4:4">
      <c r="D5597" t="str">
        <f t="shared" si="87"/>
        <v>\</v>
      </c>
    </row>
    <row r="5598" spans="4:4">
      <c r="D5598" t="str">
        <f t="shared" si="87"/>
        <v>\</v>
      </c>
    </row>
    <row r="5599" spans="4:4">
      <c r="D5599" t="str">
        <f t="shared" si="87"/>
        <v>\</v>
      </c>
    </row>
    <row r="5600" spans="4:4">
      <c r="D5600" t="str">
        <f t="shared" si="87"/>
        <v>\</v>
      </c>
    </row>
    <row r="5601" spans="4:4">
      <c r="D5601" t="str">
        <f t="shared" si="87"/>
        <v>\</v>
      </c>
    </row>
    <row r="5602" spans="4:4">
      <c r="D5602" t="str">
        <f t="shared" si="87"/>
        <v>\</v>
      </c>
    </row>
    <row r="5603" spans="4:4">
      <c r="D5603" t="str">
        <f t="shared" si="87"/>
        <v>\</v>
      </c>
    </row>
    <row r="5604" spans="4:4">
      <c r="D5604" t="str">
        <f t="shared" si="87"/>
        <v>\</v>
      </c>
    </row>
    <row r="5605" spans="4:4">
      <c r="D5605" t="str">
        <f t="shared" si="87"/>
        <v>\</v>
      </c>
    </row>
    <row r="5606" spans="4:4">
      <c r="D5606" t="str">
        <f t="shared" si="87"/>
        <v>\</v>
      </c>
    </row>
    <row r="5607" spans="4:4">
      <c r="D5607" t="str">
        <f t="shared" si="87"/>
        <v>\</v>
      </c>
    </row>
    <row r="5608" spans="4:4">
      <c r="D5608" t="str">
        <f t="shared" si="87"/>
        <v>\</v>
      </c>
    </row>
    <row r="5609" spans="4:4">
      <c r="D5609" t="str">
        <f t="shared" si="87"/>
        <v>\</v>
      </c>
    </row>
    <row r="5610" spans="4:4">
      <c r="D5610" t="str">
        <f t="shared" si="87"/>
        <v>\</v>
      </c>
    </row>
    <row r="5611" spans="4:4">
      <c r="D5611" t="str">
        <f t="shared" si="87"/>
        <v>\</v>
      </c>
    </row>
    <row r="5612" spans="4:4">
      <c r="D5612" t="str">
        <f t="shared" si="87"/>
        <v>\</v>
      </c>
    </row>
    <row r="5613" spans="4:4">
      <c r="D5613" t="str">
        <f t="shared" si="87"/>
        <v>\</v>
      </c>
    </row>
    <row r="5614" spans="4:4">
      <c r="D5614" t="str">
        <f t="shared" si="87"/>
        <v>\</v>
      </c>
    </row>
    <row r="5615" spans="4:4">
      <c r="D5615" t="str">
        <f t="shared" si="87"/>
        <v>\</v>
      </c>
    </row>
    <row r="5616" spans="4:4">
      <c r="D5616" t="str">
        <f t="shared" si="87"/>
        <v>\</v>
      </c>
    </row>
    <row r="5617" spans="4:4">
      <c r="D5617" t="str">
        <f t="shared" si="87"/>
        <v>\</v>
      </c>
    </row>
    <row r="5618" spans="4:4">
      <c r="D5618" t="str">
        <f t="shared" si="87"/>
        <v>\</v>
      </c>
    </row>
    <row r="5619" spans="4:4">
      <c r="D5619" t="str">
        <f t="shared" si="87"/>
        <v>\</v>
      </c>
    </row>
    <row r="5620" spans="4:4">
      <c r="D5620" t="str">
        <f t="shared" si="87"/>
        <v>\</v>
      </c>
    </row>
    <row r="5621" spans="4:4">
      <c r="D5621" t="str">
        <f t="shared" si="87"/>
        <v>\</v>
      </c>
    </row>
    <row r="5622" spans="4:4">
      <c r="D5622" t="str">
        <f t="shared" si="87"/>
        <v>\</v>
      </c>
    </row>
    <row r="5623" spans="4:4">
      <c r="D5623" t="str">
        <f t="shared" si="87"/>
        <v>\</v>
      </c>
    </row>
    <row r="5624" spans="4:4">
      <c r="D5624" t="str">
        <f t="shared" si="87"/>
        <v>\</v>
      </c>
    </row>
    <row r="5625" spans="4:4">
      <c r="D5625" t="str">
        <f t="shared" si="87"/>
        <v>\</v>
      </c>
    </row>
    <row r="5626" spans="4:4">
      <c r="D5626" t="str">
        <f t="shared" si="87"/>
        <v>\</v>
      </c>
    </row>
    <row r="5627" spans="4:4">
      <c r="D5627" t="str">
        <f t="shared" si="87"/>
        <v>\</v>
      </c>
    </row>
    <row r="5628" spans="4:4">
      <c r="D5628" t="str">
        <f t="shared" si="87"/>
        <v>\</v>
      </c>
    </row>
    <row r="5629" spans="4:4">
      <c r="D5629" t="str">
        <f t="shared" si="87"/>
        <v>\</v>
      </c>
    </row>
    <row r="5630" spans="4:4">
      <c r="D5630" t="str">
        <f t="shared" si="87"/>
        <v>\</v>
      </c>
    </row>
    <row r="5631" spans="4:4">
      <c r="D5631" t="str">
        <f t="shared" si="87"/>
        <v>\</v>
      </c>
    </row>
    <row r="5632" spans="4:4">
      <c r="D5632" t="str">
        <f t="shared" si="87"/>
        <v>\</v>
      </c>
    </row>
    <row r="5633" spans="4:4">
      <c r="D5633" t="str">
        <f t="shared" si="87"/>
        <v>\</v>
      </c>
    </row>
    <row r="5634" spans="4:4">
      <c r="D5634" t="str">
        <f t="shared" si="87"/>
        <v>\</v>
      </c>
    </row>
    <row r="5635" spans="4:4">
      <c r="D5635" t="str">
        <f t="shared" ref="D5635:D5698" si="88">_xlfn.CONCAT(A5635,$D$1,B5635)</f>
        <v>\</v>
      </c>
    </row>
    <row r="5636" spans="4:4">
      <c r="D5636" t="str">
        <f t="shared" si="88"/>
        <v>\</v>
      </c>
    </row>
    <row r="5637" spans="4:4">
      <c r="D5637" t="str">
        <f t="shared" si="88"/>
        <v>\</v>
      </c>
    </row>
    <row r="5638" spans="4:4">
      <c r="D5638" t="str">
        <f t="shared" si="88"/>
        <v>\</v>
      </c>
    </row>
    <row r="5639" spans="4:4">
      <c r="D5639" t="str">
        <f t="shared" si="88"/>
        <v>\</v>
      </c>
    </row>
    <row r="5640" spans="4:4">
      <c r="D5640" t="str">
        <f t="shared" si="88"/>
        <v>\</v>
      </c>
    </row>
    <row r="5641" spans="4:4">
      <c r="D5641" t="str">
        <f t="shared" si="88"/>
        <v>\</v>
      </c>
    </row>
    <row r="5642" spans="4:4">
      <c r="D5642" t="str">
        <f t="shared" si="88"/>
        <v>\</v>
      </c>
    </row>
    <row r="5643" spans="4:4">
      <c r="D5643" t="str">
        <f t="shared" si="88"/>
        <v>\</v>
      </c>
    </row>
    <row r="5644" spans="4:4">
      <c r="D5644" t="str">
        <f t="shared" si="88"/>
        <v>\</v>
      </c>
    </row>
    <row r="5645" spans="4:4">
      <c r="D5645" t="str">
        <f t="shared" si="88"/>
        <v>\</v>
      </c>
    </row>
    <row r="5646" spans="4:4">
      <c r="D5646" t="str">
        <f t="shared" si="88"/>
        <v>\</v>
      </c>
    </row>
    <row r="5647" spans="4:4">
      <c r="D5647" t="str">
        <f t="shared" si="88"/>
        <v>\</v>
      </c>
    </row>
    <row r="5648" spans="4:4">
      <c r="D5648" t="str">
        <f t="shared" si="88"/>
        <v>\</v>
      </c>
    </row>
    <row r="5649" spans="4:4">
      <c r="D5649" t="str">
        <f t="shared" si="88"/>
        <v>\</v>
      </c>
    </row>
    <row r="5650" spans="4:4">
      <c r="D5650" t="str">
        <f t="shared" si="88"/>
        <v>\</v>
      </c>
    </row>
    <row r="5651" spans="4:4">
      <c r="D5651" t="str">
        <f t="shared" si="88"/>
        <v>\</v>
      </c>
    </row>
    <row r="5652" spans="4:4">
      <c r="D5652" t="str">
        <f t="shared" si="88"/>
        <v>\</v>
      </c>
    </row>
    <row r="5653" spans="4:4">
      <c r="D5653" t="str">
        <f t="shared" si="88"/>
        <v>\</v>
      </c>
    </row>
    <row r="5654" spans="4:4">
      <c r="D5654" t="str">
        <f t="shared" si="88"/>
        <v>\</v>
      </c>
    </row>
    <row r="5655" spans="4:4">
      <c r="D5655" t="str">
        <f t="shared" si="88"/>
        <v>\</v>
      </c>
    </row>
    <row r="5656" spans="4:4">
      <c r="D5656" t="str">
        <f t="shared" si="88"/>
        <v>\</v>
      </c>
    </row>
    <row r="5657" spans="4:4">
      <c r="D5657" t="str">
        <f t="shared" si="88"/>
        <v>\</v>
      </c>
    </row>
    <row r="5658" spans="4:4">
      <c r="D5658" t="str">
        <f t="shared" si="88"/>
        <v>\</v>
      </c>
    </row>
    <row r="5659" spans="4:4">
      <c r="D5659" t="str">
        <f t="shared" si="88"/>
        <v>\</v>
      </c>
    </row>
    <row r="5660" spans="4:4">
      <c r="D5660" t="str">
        <f t="shared" si="88"/>
        <v>\</v>
      </c>
    </row>
    <row r="5661" spans="4:4">
      <c r="D5661" t="str">
        <f t="shared" si="88"/>
        <v>\</v>
      </c>
    </row>
    <row r="5662" spans="4:4">
      <c r="D5662" t="str">
        <f t="shared" si="88"/>
        <v>\</v>
      </c>
    </row>
    <row r="5663" spans="4:4">
      <c r="D5663" t="str">
        <f t="shared" si="88"/>
        <v>\</v>
      </c>
    </row>
    <row r="5664" spans="4:4">
      <c r="D5664" t="str">
        <f t="shared" si="88"/>
        <v>\</v>
      </c>
    </row>
    <row r="5665" spans="4:4">
      <c r="D5665" t="str">
        <f t="shared" si="88"/>
        <v>\</v>
      </c>
    </row>
    <row r="5666" spans="4:4">
      <c r="D5666" t="str">
        <f t="shared" si="88"/>
        <v>\</v>
      </c>
    </row>
    <row r="5667" spans="4:4">
      <c r="D5667" t="str">
        <f t="shared" si="88"/>
        <v>\</v>
      </c>
    </row>
    <row r="5668" spans="4:4">
      <c r="D5668" t="str">
        <f t="shared" si="88"/>
        <v>\</v>
      </c>
    </row>
    <row r="5669" spans="4:4">
      <c r="D5669" t="str">
        <f t="shared" si="88"/>
        <v>\</v>
      </c>
    </row>
    <row r="5670" spans="4:4">
      <c r="D5670" t="str">
        <f t="shared" si="88"/>
        <v>\</v>
      </c>
    </row>
    <row r="5671" spans="4:4">
      <c r="D5671" t="str">
        <f t="shared" si="88"/>
        <v>\</v>
      </c>
    </row>
    <row r="5672" spans="4:4">
      <c r="D5672" t="str">
        <f t="shared" si="88"/>
        <v>\</v>
      </c>
    </row>
    <row r="5673" spans="4:4">
      <c r="D5673" t="str">
        <f t="shared" si="88"/>
        <v>\</v>
      </c>
    </row>
    <row r="5674" spans="4:4">
      <c r="D5674" t="str">
        <f t="shared" si="88"/>
        <v>\</v>
      </c>
    </row>
    <row r="5675" spans="4:4">
      <c r="D5675" t="str">
        <f t="shared" si="88"/>
        <v>\</v>
      </c>
    </row>
    <row r="5676" spans="4:4">
      <c r="D5676" t="str">
        <f t="shared" si="88"/>
        <v>\</v>
      </c>
    </row>
    <row r="5677" spans="4:4">
      <c r="D5677" t="str">
        <f t="shared" si="88"/>
        <v>\</v>
      </c>
    </row>
    <row r="5678" spans="4:4">
      <c r="D5678" t="str">
        <f t="shared" si="88"/>
        <v>\</v>
      </c>
    </row>
    <row r="5679" spans="4:4">
      <c r="D5679" t="str">
        <f t="shared" si="88"/>
        <v>\</v>
      </c>
    </row>
    <row r="5680" spans="4:4">
      <c r="D5680" t="str">
        <f t="shared" si="88"/>
        <v>\</v>
      </c>
    </row>
    <row r="5681" spans="4:4">
      <c r="D5681" t="str">
        <f t="shared" si="88"/>
        <v>\</v>
      </c>
    </row>
    <row r="5682" spans="4:4">
      <c r="D5682" t="str">
        <f t="shared" si="88"/>
        <v>\</v>
      </c>
    </row>
    <row r="5683" spans="4:4">
      <c r="D5683" t="str">
        <f t="shared" si="88"/>
        <v>\</v>
      </c>
    </row>
    <row r="5684" spans="4:4">
      <c r="D5684" t="str">
        <f t="shared" si="88"/>
        <v>\</v>
      </c>
    </row>
    <row r="5685" spans="4:4">
      <c r="D5685" t="str">
        <f t="shared" si="88"/>
        <v>\</v>
      </c>
    </row>
    <row r="5686" spans="4:4">
      <c r="D5686" t="str">
        <f t="shared" si="88"/>
        <v>\</v>
      </c>
    </row>
    <row r="5687" spans="4:4">
      <c r="D5687" t="str">
        <f t="shared" si="88"/>
        <v>\</v>
      </c>
    </row>
    <row r="5688" spans="4:4">
      <c r="D5688" t="str">
        <f t="shared" si="88"/>
        <v>\</v>
      </c>
    </row>
    <row r="5689" spans="4:4">
      <c r="D5689" t="str">
        <f t="shared" si="88"/>
        <v>\</v>
      </c>
    </row>
    <row r="5690" spans="4:4">
      <c r="D5690" t="str">
        <f t="shared" si="88"/>
        <v>\</v>
      </c>
    </row>
    <row r="5691" spans="4:4">
      <c r="D5691" t="str">
        <f t="shared" si="88"/>
        <v>\</v>
      </c>
    </row>
    <row r="5692" spans="4:4">
      <c r="D5692" t="str">
        <f t="shared" si="88"/>
        <v>\</v>
      </c>
    </row>
    <row r="5693" spans="4:4">
      <c r="D5693" t="str">
        <f t="shared" si="88"/>
        <v>\</v>
      </c>
    </row>
    <row r="5694" spans="4:4">
      <c r="D5694" t="str">
        <f t="shared" si="88"/>
        <v>\</v>
      </c>
    </row>
    <row r="5695" spans="4:4">
      <c r="D5695" t="str">
        <f t="shared" si="88"/>
        <v>\</v>
      </c>
    </row>
    <row r="5696" spans="4:4">
      <c r="D5696" t="str">
        <f t="shared" si="88"/>
        <v>\</v>
      </c>
    </row>
    <row r="5697" spans="4:4">
      <c r="D5697" t="str">
        <f t="shared" si="88"/>
        <v>\</v>
      </c>
    </row>
    <row r="5698" spans="4:4">
      <c r="D5698" t="str">
        <f t="shared" si="88"/>
        <v>\</v>
      </c>
    </row>
    <row r="5699" spans="4:4">
      <c r="D5699" t="str">
        <f t="shared" ref="D5699:D5762" si="89">_xlfn.CONCAT(A5699,$D$1,B5699)</f>
        <v>\</v>
      </c>
    </row>
    <row r="5700" spans="4:4">
      <c r="D5700" t="str">
        <f t="shared" si="89"/>
        <v>\</v>
      </c>
    </row>
    <row r="5701" spans="4:4">
      <c r="D5701" t="str">
        <f t="shared" si="89"/>
        <v>\</v>
      </c>
    </row>
    <row r="5702" spans="4:4">
      <c r="D5702" t="str">
        <f t="shared" si="89"/>
        <v>\</v>
      </c>
    </row>
    <row r="5703" spans="4:4">
      <c r="D5703" t="str">
        <f t="shared" si="89"/>
        <v>\</v>
      </c>
    </row>
    <row r="5704" spans="4:4">
      <c r="D5704" t="str">
        <f t="shared" si="89"/>
        <v>\</v>
      </c>
    </row>
    <row r="5705" spans="4:4">
      <c r="D5705" t="str">
        <f t="shared" si="89"/>
        <v>\</v>
      </c>
    </row>
    <row r="5706" spans="4:4">
      <c r="D5706" t="str">
        <f t="shared" si="89"/>
        <v>\</v>
      </c>
    </row>
    <row r="5707" spans="4:4">
      <c r="D5707" t="str">
        <f t="shared" si="89"/>
        <v>\</v>
      </c>
    </row>
    <row r="5708" spans="4:4">
      <c r="D5708" t="str">
        <f t="shared" si="89"/>
        <v>\</v>
      </c>
    </row>
    <row r="5709" spans="4:4">
      <c r="D5709" t="str">
        <f t="shared" si="89"/>
        <v>\</v>
      </c>
    </row>
    <row r="5710" spans="4:4">
      <c r="D5710" t="str">
        <f t="shared" si="89"/>
        <v>\</v>
      </c>
    </row>
    <row r="5711" spans="4:4">
      <c r="D5711" t="str">
        <f t="shared" si="89"/>
        <v>\</v>
      </c>
    </row>
    <row r="5712" spans="4:4">
      <c r="D5712" t="str">
        <f t="shared" si="89"/>
        <v>\</v>
      </c>
    </row>
    <row r="5713" spans="4:4">
      <c r="D5713" t="str">
        <f t="shared" si="89"/>
        <v>\</v>
      </c>
    </row>
    <row r="5714" spans="4:4">
      <c r="D5714" t="str">
        <f t="shared" si="89"/>
        <v>\</v>
      </c>
    </row>
    <row r="5715" spans="4:4">
      <c r="D5715" t="str">
        <f t="shared" si="89"/>
        <v>\</v>
      </c>
    </row>
    <row r="5716" spans="4:4">
      <c r="D5716" t="str">
        <f t="shared" si="89"/>
        <v>\</v>
      </c>
    </row>
    <row r="5717" spans="4:4">
      <c r="D5717" t="str">
        <f t="shared" si="89"/>
        <v>\</v>
      </c>
    </row>
    <row r="5718" spans="4:4">
      <c r="D5718" t="str">
        <f t="shared" si="89"/>
        <v>\</v>
      </c>
    </row>
    <row r="5719" spans="4:4">
      <c r="D5719" t="str">
        <f t="shared" si="89"/>
        <v>\</v>
      </c>
    </row>
    <row r="5720" spans="4:4">
      <c r="D5720" t="str">
        <f t="shared" si="89"/>
        <v>\</v>
      </c>
    </row>
    <row r="5721" spans="4:4">
      <c r="D5721" t="str">
        <f t="shared" si="89"/>
        <v>\</v>
      </c>
    </row>
    <row r="5722" spans="4:4">
      <c r="D5722" t="str">
        <f t="shared" si="89"/>
        <v>\</v>
      </c>
    </row>
    <row r="5723" spans="4:4">
      <c r="D5723" t="str">
        <f t="shared" si="89"/>
        <v>\</v>
      </c>
    </row>
    <row r="5724" spans="4:4">
      <c r="D5724" t="str">
        <f t="shared" si="89"/>
        <v>\</v>
      </c>
    </row>
    <row r="5725" spans="4:4">
      <c r="D5725" t="str">
        <f t="shared" si="89"/>
        <v>\</v>
      </c>
    </row>
    <row r="5726" spans="4:4">
      <c r="D5726" t="str">
        <f t="shared" si="89"/>
        <v>\</v>
      </c>
    </row>
    <row r="5727" spans="4:4">
      <c r="D5727" t="str">
        <f t="shared" si="89"/>
        <v>\</v>
      </c>
    </row>
    <row r="5728" spans="4:4">
      <c r="D5728" t="str">
        <f t="shared" si="89"/>
        <v>\</v>
      </c>
    </row>
    <row r="5729" spans="4:4">
      <c r="D5729" t="str">
        <f t="shared" si="89"/>
        <v>\</v>
      </c>
    </row>
    <row r="5730" spans="4:4">
      <c r="D5730" t="str">
        <f t="shared" si="89"/>
        <v>\</v>
      </c>
    </row>
    <row r="5731" spans="4:4">
      <c r="D5731" t="str">
        <f t="shared" si="89"/>
        <v>\</v>
      </c>
    </row>
    <row r="5732" spans="4:4">
      <c r="D5732" t="str">
        <f t="shared" si="89"/>
        <v>\</v>
      </c>
    </row>
    <row r="5733" spans="4:4">
      <c r="D5733" t="str">
        <f t="shared" si="89"/>
        <v>\</v>
      </c>
    </row>
    <row r="5734" spans="4:4">
      <c r="D5734" t="str">
        <f t="shared" si="89"/>
        <v>\</v>
      </c>
    </row>
    <row r="5735" spans="4:4">
      <c r="D5735" t="str">
        <f t="shared" si="89"/>
        <v>\</v>
      </c>
    </row>
    <row r="5736" spans="4:4">
      <c r="D5736" t="str">
        <f t="shared" si="89"/>
        <v>\</v>
      </c>
    </row>
    <row r="5737" spans="4:4">
      <c r="D5737" t="str">
        <f t="shared" si="89"/>
        <v>\</v>
      </c>
    </row>
    <row r="5738" spans="4:4">
      <c r="D5738" t="str">
        <f t="shared" si="89"/>
        <v>\</v>
      </c>
    </row>
    <row r="5739" spans="4:4">
      <c r="D5739" t="str">
        <f t="shared" si="89"/>
        <v>\</v>
      </c>
    </row>
    <row r="5740" spans="4:4">
      <c r="D5740" t="str">
        <f t="shared" si="89"/>
        <v>\</v>
      </c>
    </row>
    <row r="5741" spans="4:4">
      <c r="D5741" t="str">
        <f t="shared" si="89"/>
        <v>\</v>
      </c>
    </row>
    <row r="5742" spans="4:4">
      <c r="D5742" t="str">
        <f t="shared" si="89"/>
        <v>\</v>
      </c>
    </row>
    <row r="5743" spans="4:4">
      <c r="D5743" t="str">
        <f t="shared" si="89"/>
        <v>\</v>
      </c>
    </row>
    <row r="5744" spans="4:4">
      <c r="D5744" t="str">
        <f t="shared" si="89"/>
        <v>\</v>
      </c>
    </row>
    <row r="5745" spans="4:4">
      <c r="D5745" t="str">
        <f t="shared" si="89"/>
        <v>\</v>
      </c>
    </row>
    <row r="5746" spans="4:4">
      <c r="D5746" t="str">
        <f t="shared" si="89"/>
        <v>\</v>
      </c>
    </row>
    <row r="5747" spans="4:4">
      <c r="D5747" t="str">
        <f t="shared" si="89"/>
        <v>\</v>
      </c>
    </row>
    <row r="5748" spans="4:4">
      <c r="D5748" t="str">
        <f t="shared" si="89"/>
        <v>\</v>
      </c>
    </row>
    <row r="5749" spans="4:4">
      <c r="D5749" t="str">
        <f t="shared" si="89"/>
        <v>\</v>
      </c>
    </row>
    <row r="5750" spans="4:4">
      <c r="D5750" t="str">
        <f t="shared" si="89"/>
        <v>\</v>
      </c>
    </row>
    <row r="5751" spans="4:4">
      <c r="D5751" t="str">
        <f t="shared" si="89"/>
        <v>\</v>
      </c>
    </row>
    <row r="5752" spans="4:4">
      <c r="D5752" t="str">
        <f t="shared" si="89"/>
        <v>\</v>
      </c>
    </row>
    <row r="5753" spans="4:4">
      <c r="D5753" t="str">
        <f t="shared" si="89"/>
        <v>\</v>
      </c>
    </row>
    <row r="5754" spans="4:4">
      <c r="D5754" t="str">
        <f t="shared" si="89"/>
        <v>\</v>
      </c>
    </row>
    <row r="5755" spans="4:4">
      <c r="D5755" t="str">
        <f t="shared" si="89"/>
        <v>\</v>
      </c>
    </row>
    <row r="5756" spans="4:4">
      <c r="D5756" t="str">
        <f t="shared" si="89"/>
        <v>\</v>
      </c>
    </row>
    <row r="5757" spans="4:4">
      <c r="D5757" t="str">
        <f t="shared" si="89"/>
        <v>\</v>
      </c>
    </row>
    <row r="5758" spans="4:4">
      <c r="D5758" t="str">
        <f t="shared" si="89"/>
        <v>\</v>
      </c>
    </row>
    <row r="5759" spans="4:4">
      <c r="D5759" t="str">
        <f t="shared" si="89"/>
        <v>\</v>
      </c>
    </row>
    <row r="5760" spans="4:4">
      <c r="D5760" t="str">
        <f t="shared" si="89"/>
        <v>\</v>
      </c>
    </row>
    <row r="5761" spans="4:4">
      <c r="D5761" t="str">
        <f t="shared" si="89"/>
        <v>\</v>
      </c>
    </row>
    <row r="5762" spans="4:4">
      <c r="D5762" t="str">
        <f t="shared" si="89"/>
        <v>\</v>
      </c>
    </row>
    <row r="5763" spans="4:4">
      <c r="D5763" t="str">
        <f t="shared" ref="D5763:D5826" si="90">_xlfn.CONCAT(A5763,$D$1,B5763)</f>
        <v>\</v>
      </c>
    </row>
    <row r="5764" spans="4:4">
      <c r="D5764" t="str">
        <f t="shared" si="90"/>
        <v>\</v>
      </c>
    </row>
    <row r="5765" spans="4:4">
      <c r="D5765" t="str">
        <f t="shared" si="90"/>
        <v>\</v>
      </c>
    </row>
    <row r="5766" spans="4:4">
      <c r="D5766" t="str">
        <f t="shared" si="90"/>
        <v>\</v>
      </c>
    </row>
    <row r="5767" spans="4:4">
      <c r="D5767" t="str">
        <f t="shared" si="90"/>
        <v>\</v>
      </c>
    </row>
    <row r="5768" spans="4:4">
      <c r="D5768" t="str">
        <f t="shared" si="90"/>
        <v>\</v>
      </c>
    </row>
    <row r="5769" spans="4:4">
      <c r="D5769" t="str">
        <f t="shared" si="90"/>
        <v>\</v>
      </c>
    </row>
    <row r="5770" spans="4:4">
      <c r="D5770" t="str">
        <f t="shared" si="90"/>
        <v>\</v>
      </c>
    </row>
    <row r="5771" spans="4:4">
      <c r="D5771" t="str">
        <f t="shared" si="90"/>
        <v>\</v>
      </c>
    </row>
    <row r="5772" spans="4:4">
      <c r="D5772" t="str">
        <f t="shared" si="90"/>
        <v>\</v>
      </c>
    </row>
    <row r="5773" spans="4:4">
      <c r="D5773" t="str">
        <f t="shared" si="90"/>
        <v>\</v>
      </c>
    </row>
    <row r="5774" spans="4:4">
      <c r="D5774" t="str">
        <f t="shared" si="90"/>
        <v>\</v>
      </c>
    </row>
    <row r="5775" spans="4:4">
      <c r="D5775" t="str">
        <f t="shared" si="90"/>
        <v>\</v>
      </c>
    </row>
    <row r="5776" spans="4:4">
      <c r="D5776" t="str">
        <f t="shared" si="90"/>
        <v>\</v>
      </c>
    </row>
    <row r="5777" spans="4:4">
      <c r="D5777" t="str">
        <f t="shared" si="90"/>
        <v>\</v>
      </c>
    </row>
    <row r="5778" spans="4:4">
      <c r="D5778" t="str">
        <f t="shared" si="90"/>
        <v>\</v>
      </c>
    </row>
    <row r="5779" spans="4:4">
      <c r="D5779" t="str">
        <f t="shared" si="90"/>
        <v>\</v>
      </c>
    </row>
    <row r="5780" spans="4:4">
      <c r="D5780" t="str">
        <f t="shared" si="90"/>
        <v>\</v>
      </c>
    </row>
    <row r="5781" spans="4:4">
      <c r="D5781" t="str">
        <f t="shared" si="90"/>
        <v>\</v>
      </c>
    </row>
    <row r="5782" spans="4:4">
      <c r="D5782" t="str">
        <f t="shared" si="90"/>
        <v>\</v>
      </c>
    </row>
    <row r="5783" spans="4:4">
      <c r="D5783" t="str">
        <f t="shared" si="90"/>
        <v>\</v>
      </c>
    </row>
    <row r="5784" spans="4:4">
      <c r="D5784" t="str">
        <f t="shared" si="90"/>
        <v>\</v>
      </c>
    </row>
    <row r="5785" spans="4:4">
      <c r="D5785" t="str">
        <f t="shared" si="90"/>
        <v>\</v>
      </c>
    </row>
    <row r="5786" spans="4:4">
      <c r="D5786" t="str">
        <f t="shared" si="90"/>
        <v>\</v>
      </c>
    </row>
    <row r="5787" spans="4:4">
      <c r="D5787" t="str">
        <f t="shared" si="90"/>
        <v>\</v>
      </c>
    </row>
    <row r="5788" spans="4:4">
      <c r="D5788" t="str">
        <f t="shared" si="90"/>
        <v>\</v>
      </c>
    </row>
    <row r="5789" spans="4:4">
      <c r="D5789" t="str">
        <f t="shared" si="90"/>
        <v>\</v>
      </c>
    </row>
    <row r="5790" spans="4:4">
      <c r="D5790" t="str">
        <f t="shared" si="90"/>
        <v>\</v>
      </c>
    </row>
    <row r="5791" spans="4:4">
      <c r="D5791" t="str">
        <f t="shared" si="90"/>
        <v>\</v>
      </c>
    </row>
    <row r="5792" spans="4:4">
      <c r="D5792" t="str">
        <f t="shared" si="90"/>
        <v>\</v>
      </c>
    </row>
    <row r="5793" spans="4:4">
      <c r="D5793" t="str">
        <f t="shared" si="90"/>
        <v>\</v>
      </c>
    </row>
    <row r="5794" spans="4:4">
      <c r="D5794" t="str">
        <f t="shared" si="90"/>
        <v>\</v>
      </c>
    </row>
    <row r="5795" spans="4:4">
      <c r="D5795" t="str">
        <f t="shared" si="90"/>
        <v>\</v>
      </c>
    </row>
    <row r="5796" spans="4:4">
      <c r="D5796" t="str">
        <f t="shared" si="90"/>
        <v>\</v>
      </c>
    </row>
    <row r="5797" spans="4:4">
      <c r="D5797" t="str">
        <f t="shared" si="90"/>
        <v>\</v>
      </c>
    </row>
    <row r="5798" spans="4:4">
      <c r="D5798" t="str">
        <f t="shared" si="90"/>
        <v>\</v>
      </c>
    </row>
    <row r="5799" spans="4:4">
      <c r="D5799" t="str">
        <f t="shared" si="90"/>
        <v>\</v>
      </c>
    </row>
    <row r="5800" spans="4:4">
      <c r="D5800" t="str">
        <f t="shared" si="90"/>
        <v>\</v>
      </c>
    </row>
    <row r="5801" spans="4:4">
      <c r="D5801" t="str">
        <f t="shared" si="90"/>
        <v>\</v>
      </c>
    </row>
    <row r="5802" spans="4:4">
      <c r="D5802" t="str">
        <f t="shared" si="90"/>
        <v>\</v>
      </c>
    </row>
    <row r="5803" spans="4:4">
      <c r="D5803" t="str">
        <f t="shared" si="90"/>
        <v>\</v>
      </c>
    </row>
    <row r="5804" spans="4:4">
      <c r="D5804" t="str">
        <f t="shared" si="90"/>
        <v>\</v>
      </c>
    </row>
    <row r="5805" spans="4:4">
      <c r="D5805" t="str">
        <f t="shared" si="90"/>
        <v>\</v>
      </c>
    </row>
    <row r="5806" spans="4:4">
      <c r="D5806" t="str">
        <f t="shared" si="90"/>
        <v>\</v>
      </c>
    </row>
    <row r="5807" spans="4:4">
      <c r="D5807" t="str">
        <f t="shared" si="90"/>
        <v>\</v>
      </c>
    </row>
    <row r="5808" spans="4:4">
      <c r="D5808" t="str">
        <f t="shared" si="90"/>
        <v>\</v>
      </c>
    </row>
    <row r="5809" spans="4:4">
      <c r="D5809" t="str">
        <f t="shared" si="90"/>
        <v>\</v>
      </c>
    </row>
    <row r="5810" spans="4:4">
      <c r="D5810" t="str">
        <f t="shared" si="90"/>
        <v>\</v>
      </c>
    </row>
    <row r="5811" spans="4:4">
      <c r="D5811" t="str">
        <f t="shared" si="90"/>
        <v>\</v>
      </c>
    </row>
    <row r="5812" spans="4:4">
      <c r="D5812" t="str">
        <f t="shared" si="90"/>
        <v>\</v>
      </c>
    </row>
    <row r="5813" spans="4:4">
      <c r="D5813" t="str">
        <f t="shared" si="90"/>
        <v>\</v>
      </c>
    </row>
    <row r="5814" spans="4:4">
      <c r="D5814" t="str">
        <f t="shared" si="90"/>
        <v>\</v>
      </c>
    </row>
    <row r="5815" spans="4:4">
      <c r="D5815" t="str">
        <f t="shared" si="90"/>
        <v>\</v>
      </c>
    </row>
    <row r="5816" spans="4:4">
      <c r="D5816" t="str">
        <f t="shared" si="90"/>
        <v>\</v>
      </c>
    </row>
    <row r="5817" spans="4:4">
      <c r="D5817" t="str">
        <f t="shared" si="90"/>
        <v>\</v>
      </c>
    </row>
    <row r="5818" spans="4:4">
      <c r="D5818" t="str">
        <f t="shared" si="90"/>
        <v>\</v>
      </c>
    </row>
    <row r="5819" spans="4:4">
      <c r="D5819" t="str">
        <f t="shared" si="90"/>
        <v>\</v>
      </c>
    </row>
    <row r="5820" spans="4:4">
      <c r="D5820" t="str">
        <f t="shared" si="90"/>
        <v>\</v>
      </c>
    </row>
    <row r="5821" spans="4:4">
      <c r="D5821" t="str">
        <f t="shared" si="90"/>
        <v>\</v>
      </c>
    </row>
    <row r="5822" spans="4:4">
      <c r="D5822" t="str">
        <f t="shared" si="90"/>
        <v>\</v>
      </c>
    </row>
    <row r="5823" spans="4:4">
      <c r="D5823" t="str">
        <f t="shared" si="90"/>
        <v>\</v>
      </c>
    </row>
    <row r="5824" spans="4:4">
      <c r="D5824" t="str">
        <f t="shared" si="90"/>
        <v>\</v>
      </c>
    </row>
    <row r="5825" spans="4:4">
      <c r="D5825" t="str">
        <f t="shared" si="90"/>
        <v>\</v>
      </c>
    </row>
    <row r="5826" spans="4:4">
      <c r="D5826" t="str">
        <f t="shared" si="90"/>
        <v>\</v>
      </c>
    </row>
    <row r="5827" spans="4:4">
      <c r="D5827" t="str">
        <f t="shared" ref="D5827:D5890" si="91">_xlfn.CONCAT(A5827,$D$1,B5827)</f>
        <v>\</v>
      </c>
    </row>
    <row r="5828" spans="4:4">
      <c r="D5828" t="str">
        <f t="shared" si="91"/>
        <v>\</v>
      </c>
    </row>
    <row r="5829" spans="4:4">
      <c r="D5829" t="str">
        <f t="shared" si="91"/>
        <v>\</v>
      </c>
    </row>
    <row r="5830" spans="4:4">
      <c r="D5830" t="str">
        <f t="shared" si="91"/>
        <v>\</v>
      </c>
    </row>
    <row r="5831" spans="4:4">
      <c r="D5831" t="str">
        <f t="shared" si="91"/>
        <v>\</v>
      </c>
    </row>
    <row r="5832" spans="4:4">
      <c r="D5832" t="str">
        <f t="shared" si="91"/>
        <v>\</v>
      </c>
    </row>
    <row r="5833" spans="4:4">
      <c r="D5833" t="str">
        <f t="shared" si="91"/>
        <v>\</v>
      </c>
    </row>
    <row r="5834" spans="4:4">
      <c r="D5834" t="str">
        <f t="shared" si="91"/>
        <v>\</v>
      </c>
    </row>
    <row r="5835" spans="4:4">
      <c r="D5835" t="str">
        <f t="shared" si="91"/>
        <v>\</v>
      </c>
    </row>
    <row r="5836" spans="4:4">
      <c r="D5836" t="str">
        <f t="shared" si="91"/>
        <v>\</v>
      </c>
    </row>
    <row r="5837" spans="4:4">
      <c r="D5837" t="str">
        <f t="shared" si="91"/>
        <v>\</v>
      </c>
    </row>
    <row r="5838" spans="4:4">
      <c r="D5838" t="str">
        <f t="shared" si="91"/>
        <v>\</v>
      </c>
    </row>
    <row r="5839" spans="4:4">
      <c r="D5839" t="str">
        <f t="shared" si="91"/>
        <v>\</v>
      </c>
    </row>
    <row r="5840" spans="4:4">
      <c r="D5840" t="str">
        <f t="shared" si="91"/>
        <v>\</v>
      </c>
    </row>
    <row r="5841" spans="4:4">
      <c r="D5841" t="str">
        <f t="shared" si="91"/>
        <v>\</v>
      </c>
    </row>
    <row r="5842" spans="4:4">
      <c r="D5842" t="str">
        <f t="shared" si="91"/>
        <v>\</v>
      </c>
    </row>
    <row r="5843" spans="4:4">
      <c r="D5843" t="str">
        <f t="shared" si="91"/>
        <v>\</v>
      </c>
    </row>
    <row r="5844" spans="4:4">
      <c r="D5844" t="str">
        <f t="shared" si="91"/>
        <v>\</v>
      </c>
    </row>
    <row r="5845" spans="4:4">
      <c r="D5845" t="str">
        <f t="shared" si="91"/>
        <v>\</v>
      </c>
    </row>
    <row r="5846" spans="4:4">
      <c r="D5846" t="str">
        <f t="shared" si="91"/>
        <v>\</v>
      </c>
    </row>
    <row r="5847" spans="4:4">
      <c r="D5847" t="str">
        <f t="shared" si="91"/>
        <v>\</v>
      </c>
    </row>
    <row r="5848" spans="4:4">
      <c r="D5848" t="str">
        <f t="shared" si="91"/>
        <v>\</v>
      </c>
    </row>
    <row r="5849" spans="4:4">
      <c r="D5849" t="str">
        <f t="shared" si="91"/>
        <v>\</v>
      </c>
    </row>
    <row r="5850" spans="4:4">
      <c r="D5850" t="str">
        <f t="shared" si="91"/>
        <v>\</v>
      </c>
    </row>
    <row r="5851" spans="4:4">
      <c r="D5851" t="str">
        <f t="shared" si="91"/>
        <v>\</v>
      </c>
    </row>
    <row r="5852" spans="4:4">
      <c r="D5852" t="str">
        <f t="shared" si="91"/>
        <v>\</v>
      </c>
    </row>
    <row r="5853" spans="4:4">
      <c r="D5853" t="str">
        <f t="shared" si="91"/>
        <v>\</v>
      </c>
    </row>
    <row r="5854" spans="4:4">
      <c r="D5854" t="str">
        <f t="shared" si="91"/>
        <v>\</v>
      </c>
    </row>
    <row r="5855" spans="4:4">
      <c r="D5855" t="str">
        <f t="shared" si="91"/>
        <v>\</v>
      </c>
    </row>
    <row r="5856" spans="4:4">
      <c r="D5856" t="str">
        <f t="shared" si="91"/>
        <v>\</v>
      </c>
    </row>
    <row r="5857" spans="4:4">
      <c r="D5857" t="str">
        <f t="shared" si="91"/>
        <v>\</v>
      </c>
    </row>
    <row r="5858" spans="4:4">
      <c r="D5858" t="str">
        <f t="shared" si="91"/>
        <v>\</v>
      </c>
    </row>
    <row r="5859" spans="4:4">
      <c r="D5859" t="str">
        <f t="shared" si="91"/>
        <v>\</v>
      </c>
    </row>
    <row r="5860" spans="4:4">
      <c r="D5860" t="str">
        <f t="shared" si="91"/>
        <v>\</v>
      </c>
    </row>
    <row r="5861" spans="4:4">
      <c r="D5861" t="str">
        <f t="shared" si="91"/>
        <v>\</v>
      </c>
    </row>
    <row r="5862" spans="4:4">
      <c r="D5862" t="str">
        <f t="shared" si="91"/>
        <v>\</v>
      </c>
    </row>
    <row r="5863" spans="4:4">
      <c r="D5863" t="str">
        <f t="shared" si="91"/>
        <v>\</v>
      </c>
    </row>
    <row r="5864" spans="4:4">
      <c r="D5864" t="str">
        <f t="shared" si="91"/>
        <v>\</v>
      </c>
    </row>
    <row r="5865" spans="4:4">
      <c r="D5865" t="str">
        <f t="shared" si="91"/>
        <v>\</v>
      </c>
    </row>
    <row r="5866" spans="4:4">
      <c r="D5866" t="str">
        <f t="shared" si="91"/>
        <v>\</v>
      </c>
    </row>
    <row r="5867" spans="4:4">
      <c r="D5867" t="str">
        <f t="shared" si="91"/>
        <v>\</v>
      </c>
    </row>
    <row r="5868" spans="4:4">
      <c r="D5868" t="str">
        <f t="shared" si="91"/>
        <v>\</v>
      </c>
    </row>
    <row r="5869" spans="4:4">
      <c r="D5869" t="str">
        <f t="shared" si="91"/>
        <v>\</v>
      </c>
    </row>
    <row r="5870" spans="4:4">
      <c r="D5870" t="str">
        <f t="shared" si="91"/>
        <v>\</v>
      </c>
    </row>
    <row r="5871" spans="4:4">
      <c r="D5871" t="str">
        <f t="shared" si="91"/>
        <v>\</v>
      </c>
    </row>
    <row r="5872" spans="4:4">
      <c r="D5872" t="str">
        <f t="shared" si="91"/>
        <v>\</v>
      </c>
    </row>
    <row r="5873" spans="4:4">
      <c r="D5873" t="str">
        <f t="shared" si="91"/>
        <v>\</v>
      </c>
    </row>
    <row r="5874" spans="4:4">
      <c r="D5874" t="str">
        <f t="shared" si="91"/>
        <v>\</v>
      </c>
    </row>
    <row r="5875" spans="4:4">
      <c r="D5875" t="str">
        <f t="shared" si="91"/>
        <v>\</v>
      </c>
    </row>
    <row r="5876" spans="4:4">
      <c r="D5876" t="str">
        <f t="shared" si="91"/>
        <v>\</v>
      </c>
    </row>
    <row r="5877" spans="4:4">
      <c r="D5877" t="str">
        <f t="shared" si="91"/>
        <v>\</v>
      </c>
    </row>
    <row r="5878" spans="4:4">
      <c r="D5878" t="str">
        <f t="shared" si="91"/>
        <v>\</v>
      </c>
    </row>
    <row r="5879" spans="4:4">
      <c r="D5879" t="str">
        <f t="shared" si="91"/>
        <v>\</v>
      </c>
    </row>
    <row r="5880" spans="4:4">
      <c r="D5880" t="str">
        <f t="shared" si="91"/>
        <v>\</v>
      </c>
    </row>
    <row r="5881" spans="4:4">
      <c r="D5881" t="str">
        <f t="shared" si="91"/>
        <v>\</v>
      </c>
    </row>
    <row r="5882" spans="4:4">
      <c r="D5882" t="str">
        <f t="shared" si="91"/>
        <v>\</v>
      </c>
    </row>
    <row r="5883" spans="4:4">
      <c r="D5883" t="str">
        <f t="shared" si="91"/>
        <v>\</v>
      </c>
    </row>
    <row r="5884" spans="4:4">
      <c r="D5884" t="str">
        <f t="shared" si="91"/>
        <v>\</v>
      </c>
    </row>
    <row r="5885" spans="4:4">
      <c r="D5885" t="str">
        <f t="shared" si="91"/>
        <v>\</v>
      </c>
    </row>
    <row r="5886" spans="4:4">
      <c r="D5886" t="str">
        <f t="shared" si="91"/>
        <v>\</v>
      </c>
    </row>
    <row r="5887" spans="4:4">
      <c r="D5887" t="str">
        <f t="shared" si="91"/>
        <v>\</v>
      </c>
    </row>
    <row r="5888" spans="4:4">
      <c r="D5888" t="str">
        <f t="shared" si="91"/>
        <v>\</v>
      </c>
    </row>
    <row r="5889" spans="4:4">
      <c r="D5889" t="str">
        <f t="shared" si="91"/>
        <v>\</v>
      </c>
    </row>
    <row r="5890" spans="4:4">
      <c r="D5890" t="str">
        <f t="shared" si="91"/>
        <v>\</v>
      </c>
    </row>
    <row r="5891" spans="4:4">
      <c r="D5891" t="str">
        <f t="shared" ref="D5891:D5954" si="92">_xlfn.CONCAT(A5891,$D$1,B5891)</f>
        <v>\</v>
      </c>
    </row>
    <row r="5892" spans="4:4">
      <c r="D5892" t="str">
        <f t="shared" si="92"/>
        <v>\</v>
      </c>
    </row>
    <row r="5893" spans="4:4">
      <c r="D5893" t="str">
        <f t="shared" si="92"/>
        <v>\</v>
      </c>
    </row>
    <row r="5894" spans="4:4">
      <c r="D5894" t="str">
        <f t="shared" si="92"/>
        <v>\</v>
      </c>
    </row>
    <row r="5895" spans="4:4">
      <c r="D5895" t="str">
        <f t="shared" si="92"/>
        <v>\</v>
      </c>
    </row>
    <row r="5896" spans="4:4">
      <c r="D5896" t="str">
        <f t="shared" si="92"/>
        <v>\</v>
      </c>
    </row>
    <row r="5897" spans="4:4">
      <c r="D5897" t="str">
        <f t="shared" si="92"/>
        <v>\</v>
      </c>
    </row>
    <row r="5898" spans="4:4">
      <c r="D5898" t="str">
        <f t="shared" si="92"/>
        <v>\</v>
      </c>
    </row>
    <row r="5899" spans="4:4">
      <c r="D5899" t="str">
        <f t="shared" si="92"/>
        <v>\</v>
      </c>
    </row>
    <row r="5900" spans="4:4">
      <c r="D5900" t="str">
        <f t="shared" si="92"/>
        <v>\</v>
      </c>
    </row>
    <row r="5901" spans="4:4">
      <c r="D5901" t="str">
        <f t="shared" si="92"/>
        <v>\</v>
      </c>
    </row>
    <row r="5902" spans="4:4">
      <c r="D5902" t="str">
        <f t="shared" si="92"/>
        <v>\</v>
      </c>
    </row>
    <row r="5903" spans="4:4">
      <c r="D5903" t="str">
        <f t="shared" si="92"/>
        <v>\</v>
      </c>
    </row>
    <row r="5904" spans="4:4">
      <c r="D5904" t="str">
        <f t="shared" si="92"/>
        <v>\</v>
      </c>
    </row>
    <row r="5905" spans="4:4">
      <c r="D5905" t="str">
        <f t="shared" si="92"/>
        <v>\</v>
      </c>
    </row>
    <row r="5906" spans="4:4">
      <c r="D5906" t="str">
        <f t="shared" si="92"/>
        <v>\</v>
      </c>
    </row>
    <row r="5907" spans="4:4">
      <c r="D5907" t="str">
        <f t="shared" si="92"/>
        <v>\</v>
      </c>
    </row>
    <row r="5908" spans="4:4">
      <c r="D5908" t="str">
        <f t="shared" si="92"/>
        <v>\</v>
      </c>
    </row>
    <row r="5909" spans="4:4">
      <c r="D5909" t="str">
        <f t="shared" si="92"/>
        <v>\</v>
      </c>
    </row>
    <row r="5910" spans="4:4">
      <c r="D5910" t="str">
        <f t="shared" si="92"/>
        <v>\</v>
      </c>
    </row>
    <row r="5911" spans="4:4">
      <c r="D5911" t="str">
        <f t="shared" si="92"/>
        <v>\</v>
      </c>
    </row>
    <row r="5912" spans="4:4">
      <c r="D5912" t="str">
        <f t="shared" si="92"/>
        <v>\</v>
      </c>
    </row>
    <row r="5913" spans="4:4">
      <c r="D5913" t="str">
        <f t="shared" si="92"/>
        <v>\</v>
      </c>
    </row>
    <row r="5914" spans="4:4">
      <c r="D5914" t="str">
        <f t="shared" si="92"/>
        <v>\</v>
      </c>
    </row>
    <row r="5915" spans="4:4">
      <c r="D5915" t="str">
        <f t="shared" si="92"/>
        <v>\</v>
      </c>
    </row>
    <row r="5916" spans="4:4">
      <c r="D5916" t="str">
        <f t="shared" si="92"/>
        <v>\</v>
      </c>
    </row>
    <row r="5917" spans="4:4">
      <c r="D5917" t="str">
        <f t="shared" si="92"/>
        <v>\</v>
      </c>
    </row>
    <row r="5918" spans="4:4">
      <c r="D5918" t="str">
        <f t="shared" si="92"/>
        <v>\</v>
      </c>
    </row>
    <row r="5919" spans="4:4">
      <c r="D5919" t="str">
        <f t="shared" si="92"/>
        <v>\</v>
      </c>
    </row>
    <row r="5920" spans="4:4">
      <c r="D5920" t="str">
        <f t="shared" si="92"/>
        <v>\</v>
      </c>
    </row>
    <row r="5921" spans="4:4">
      <c r="D5921" t="str">
        <f t="shared" si="92"/>
        <v>\</v>
      </c>
    </row>
    <row r="5922" spans="4:4">
      <c r="D5922" t="str">
        <f t="shared" si="92"/>
        <v>\</v>
      </c>
    </row>
    <row r="5923" spans="4:4">
      <c r="D5923" t="str">
        <f t="shared" si="92"/>
        <v>\</v>
      </c>
    </row>
    <row r="5924" spans="4:4">
      <c r="D5924" t="str">
        <f t="shared" si="92"/>
        <v>\</v>
      </c>
    </row>
    <row r="5925" spans="4:4">
      <c r="D5925" t="str">
        <f t="shared" si="92"/>
        <v>\</v>
      </c>
    </row>
    <row r="5926" spans="4:4">
      <c r="D5926" t="str">
        <f t="shared" si="92"/>
        <v>\</v>
      </c>
    </row>
    <row r="5927" spans="4:4">
      <c r="D5927" t="str">
        <f t="shared" si="92"/>
        <v>\</v>
      </c>
    </row>
    <row r="5928" spans="4:4">
      <c r="D5928" t="str">
        <f t="shared" si="92"/>
        <v>\</v>
      </c>
    </row>
    <row r="5929" spans="4:4">
      <c r="D5929" t="str">
        <f t="shared" si="92"/>
        <v>\</v>
      </c>
    </row>
    <row r="5930" spans="4:4">
      <c r="D5930" t="str">
        <f t="shared" si="92"/>
        <v>\</v>
      </c>
    </row>
    <row r="5931" spans="4:4">
      <c r="D5931" t="str">
        <f t="shared" si="92"/>
        <v>\</v>
      </c>
    </row>
    <row r="5932" spans="4:4">
      <c r="D5932" t="str">
        <f t="shared" si="92"/>
        <v>\</v>
      </c>
    </row>
    <row r="5933" spans="4:4">
      <c r="D5933" t="str">
        <f t="shared" si="92"/>
        <v>\</v>
      </c>
    </row>
    <row r="5934" spans="4:4">
      <c r="D5934" t="str">
        <f t="shared" si="92"/>
        <v>\</v>
      </c>
    </row>
    <row r="5935" spans="4:4">
      <c r="D5935" t="str">
        <f t="shared" si="92"/>
        <v>\</v>
      </c>
    </row>
    <row r="5936" spans="4:4">
      <c r="D5936" t="str">
        <f t="shared" si="92"/>
        <v>\</v>
      </c>
    </row>
    <row r="5937" spans="4:4">
      <c r="D5937" t="str">
        <f t="shared" si="92"/>
        <v>\</v>
      </c>
    </row>
    <row r="5938" spans="4:4">
      <c r="D5938" t="str">
        <f t="shared" si="92"/>
        <v>\</v>
      </c>
    </row>
    <row r="5939" spans="4:4">
      <c r="D5939" t="str">
        <f t="shared" si="92"/>
        <v>\</v>
      </c>
    </row>
    <row r="5940" spans="4:4">
      <c r="D5940" t="str">
        <f t="shared" si="92"/>
        <v>\</v>
      </c>
    </row>
    <row r="5941" spans="4:4">
      <c r="D5941" t="str">
        <f t="shared" si="92"/>
        <v>\</v>
      </c>
    </row>
    <row r="5942" spans="4:4">
      <c r="D5942" t="str">
        <f t="shared" si="92"/>
        <v>\</v>
      </c>
    </row>
    <row r="5943" spans="4:4">
      <c r="D5943" t="str">
        <f t="shared" si="92"/>
        <v>\</v>
      </c>
    </row>
    <row r="5944" spans="4:4">
      <c r="D5944" t="str">
        <f t="shared" si="92"/>
        <v>\</v>
      </c>
    </row>
    <row r="5945" spans="4:4">
      <c r="D5945" t="str">
        <f t="shared" si="92"/>
        <v>\</v>
      </c>
    </row>
    <row r="5946" spans="4:4">
      <c r="D5946" t="str">
        <f t="shared" si="92"/>
        <v>\</v>
      </c>
    </row>
    <row r="5947" spans="4:4">
      <c r="D5947" t="str">
        <f t="shared" si="92"/>
        <v>\</v>
      </c>
    </row>
    <row r="5948" spans="4:4">
      <c r="D5948" t="str">
        <f t="shared" si="92"/>
        <v>\</v>
      </c>
    </row>
    <row r="5949" spans="4:4">
      <c r="D5949" t="str">
        <f t="shared" si="92"/>
        <v>\</v>
      </c>
    </row>
    <row r="5950" spans="4:4">
      <c r="D5950" t="str">
        <f t="shared" si="92"/>
        <v>\</v>
      </c>
    </row>
    <row r="5951" spans="4:4">
      <c r="D5951" t="str">
        <f t="shared" si="92"/>
        <v>\</v>
      </c>
    </row>
    <row r="5952" spans="4:4">
      <c r="D5952" t="str">
        <f t="shared" si="92"/>
        <v>\</v>
      </c>
    </row>
    <row r="5953" spans="4:4">
      <c r="D5953" t="str">
        <f t="shared" si="92"/>
        <v>\</v>
      </c>
    </row>
    <row r="5954" spans="4:4">
      <c r="D5954" t="str">
        <f t="shared" si="92"/>
        <v>\</v>
      </c>
    </row>
    <row r="5955" spans="4:4">
      <c r="D5955" t="str">
        <f t="shared" ref="D5955:D6018" si="93">_xlfn.CONCAT(A5955,$D$1,B5955)</f>
        <v>\</v>
      </c>
    </row>
    <row r="5956" spans="4:4">
      <c r="D5956" t="str">
        <f t="shared" si="93"/>
        <v>\</v>
      </c>
    </row>
    <row r="5957" spans="4:4">
      <c r="D5957" t="str">
        <f t="shared" si="93"/>
        <v>\</v>
      </c>
    </row>
    <row r="5958" spans="4:4">
      <c r="D5958" t="str">
        <f t="shared" si="93"/>
        <v>\</v>
      </c>
    </row>
    <row r="5959" spans="4:4">
      <c r="D5959" t="str">
        <f t="shared" si="93"/>
        <v>\</v>
      </c>
    </row>
    <row r="5960" spans="4:4">
      <c r="D5960" t="str">
        <f t="shared" si="93"/>
        <v>\</v>
      </c>
    </row>
    <row r="5961" spans="4:4">
      <c r="D5961" t="str">
        <f t="shared" si="93"/>
        <v>\</v>
      </c>
    </row>
    <row r="5962" spans="4:4">
      <c r="D5962" t="str">
        <f t="shared" si="93"/>
        <v>\</v>
      </c>
    </row>
    <row r="5963" spans="4:4">
      <c r="D5963" t="str">
        <f t="shared" si="93"/>
        <v>\</v>
      </c>
    </row>
    <row r="5964" spans="4:4">
      <c r="D5964" t="str">
        <f t="shared" si="93"/>
        <v>\</v>
      </c>
    </row>
    <row r="5965" spans="4:4">
      <c r="D5965" t="str">
        <f t="shared" si="93"/>
        <v>\</v>
      </c>
    </row>
    <row r="5966" spans="4:4">
      <c r="D5966" t="str">
        <f t="shared" si="93"/>
        <v>\</v>
      </c>
    </row>
    <row r="5967" spans="4:4">
      <c r="D5967" t="str">
        <f t="shared" si="93"/>
        <v>\</v>
      </c>
    </row>
    <row r="5968" spans="4:4">
      <c r="D5968" t="str">
        <f t="shared" si="93"/>
        <v>\</v>
      </c>
    </row>
    <row r="5969" spans="4:4">
      <c r="D5969" t="str">
        <f t="shared" si="93"/>
        <v>\</v>
      </c>
    </row>
    <row r="5970" spans="4:4">
      <c r="D5970" t="str">
        <f t="shared" si="93"/>
        <v>\</v>
      </c>
    </row>
    <row r="5971" spans="4:4">
      <c r="D5971" t="str">
        <f t="shared" si="93"/>
        <v>\</v>
      </c>
    </row>
    <row r="5972" spans="4:4">
      <c r="D5972" t="str">
        <f t="shared" si="93"/>
        <v>\</v>
      </c>
    </row>
    <row r="5973" spans="4:4">
      <c r="D5973" t="str">
        <f t="shared" si="93"/>
        <v>\</v>
      </c>
    </row>
    <row r="5974" spans="4:4">
      <c r="D5974" t="str">
        <f t="shared" si="93"/>
        <v>\</v>
      </c>
    </row>
    <row r="5975" spans="4:4">
      <c r="D5975" t="str">
        <f t="shared" si="93"/>
        <v>\</v>
      </c>
    </row>
    <row r="5976" spans="4:4">
      <c r="D5976" t="str">
        <f t="shared" si="93"/>
        <v>\</v>
      </c>
    </row>
    <row r="5977" spans="4:4">
      <c r="D5977" t="str">
        <f t="shared" si="93"/>
        <v>\</v>
      </c>
    </row>
    <row r="5978" spans="4:4">
      <c r="D5978" t="str">
        <f t="shared" si="93"/>
        <v>\</v>
      </c>
    </row>
    <row r="5979" spans="4:4">
      <c r="D5979" t="str">
        <f t="shared" si="93"/>
        <v>\</v>
      </c>
    </row>
    <row r="5980" spans="4:4">
      <c r="D5980" t="str">
        <f t="shared" si="93"/>
        <v>\</v>
      </c>
    </row>
    <row r="5981" spans="4:4">
      <c r="D5981" t="str">
        <f t="shared" si="93"/>
        <v>\</v>
      </c>
    </row>
    <row r="5982" spans="4:4">
      <c r="D5982" t="str">
        <f t="shared" si="93"/>
        <v>\</v>
      </c>
    </row>
    <row r="5983" spans="4:4">
      <c r="D5983" t="str">
        <f t="shared" si="93"/>
        <v>\</v>
      </c>
    </row>
    <row r="5984" spans="4:4">
      <c r="D5984" t="str">
        <f t="shared" si="93"/>
        <v>\</v>
      </c>
    </row>
    <row r="5985" spans="4:4">
      <c r="D5985" t="str">
        <f t="shared" si="93"/>
        <v>\</v>
      </c>
    </row>
    <row r="5986" spans="4:4">
      <c r="D5986" t="str">
        <f t="shared" si="93"/>
        <v>\</v>
      </c>
    </row>
    <row r="5987" spans="4:4">
      <c r="D5987" t="str">
        <f t="shared" si="93"/>
        <v>\</v>
      </c>
    </row>
    <row r="5988" spans="4:4">
      <c r="D5988" t="str">
        <f t="shared" si="93"/>
        <v>\</v>
      </c>
    </row>
    <row r="5989" spans="4:4">
      <c r="D5989" t="str">
        <f t="shared" si="93"/>
        <v>\</v>
      </c>
    </row>
    <row r="5990" spans="4:4">
      <c r="D5990" t="str">
        <f t="shared" si="93"/>
        <v>\</v>
      </c>
    </row>
    <row r="5991" spans="4:4">
      <c r="D5991" t="str">
        <f t="shared" si="93"/>
        <v>\</v>
      </c>
    </row>
    <row r="5992" spans="4:4">
      <c r="D5992" t="str">
        <f t="shared" si="93"/>
        <v>\</v>
      </c>
    </row>
    <row r="5993" spans="4:4">
      <c r="D5993" t="str">
        <f t="shared" si="93"/>
        <v>\</v>
      </c>
    </row>
    <row r="5994" spans="4:4">
      <c r="D5994" t="str">
        <f t="shared" si="93"/>
        <v>\</v>
      </c>
    </row>
    <row r="5995" spans="4:4">
      <c r="D5995" t="str">
        <f t="shared" si="93"/>
        <v>\</v>
      </c>
    </row>
    <row r="5996" spans="4:4">
      <c r="D5996" t="str">
        <f t="shared" si="93"/>
        <v>\</v>
      </c>
    </row>
    <row r="5997" spans="4:4">
      <c r="D5997" t="str">
        <f t="shared" si="93"/>
        <v>\</v>
      </c>
    </row>
    <row r="5998" spans="4:4">
      <c r="D5998" t="str">
        <f t="shared" si="93"/>
        <v>\</v>
      </c>
    </row>
    <row r="5999" spans="4:4">
      <c r="D5999" t="str">
        <f t="shared" si="93"/>
        <v>\</v>
      </c>
    </row>
    <row r="6000" spans="4:4">
      <c r="D6000" t="str">
        <f t="shared" si="93"/>
        <v>\</v>
      </c>
    </row>
    <row r="6001" spans="4:4">
      <c r="D6001" t="str">
        <f t="shared" si="93"/>
        <v>\</v>
      </c>
    </row>
    <row r="6002" spans="4:4">
      <c r="D6002" t="str">
        <f t="shared" si="93"/>
        <v>\</v>
      </c>
    </row>
    <row r="6003" spans="4:4">
      <c r="D6003" t="str">
        <f t="shared" si="93"/>
        <v>\</v>
      </c>
    </row>
    <row r="6004" spans="4:4">
      <c r="D6004" t="str">
        <f t="shared" si="93"/>
        <v>\</v>
      </c>
    </row>
    <row r="6005" spans="4:4">
      <c r="D6005" t="str">
        <f t="shared" si="93"/>
        <v>\</v>
      </c>
    </row>
    <row r="6006" spans="4:4">
      <c r="D6006" t="str">
        <f t="shared" si="93"/>
        <v>\</v>
      </c>
    </row>
    <row r="6007" spans="4:4">
      <c r="D6007" t="str">
        <f t="shared" si="93"/>
        <v>\</v>
      </c>
    </row>
    <row r="6008" spans="4:4">
      <c r="D6008" t="str">
        <f t="shared" si="93"/>
        <v>\</v>
      </c>
    </row>
    <row r="6009" spans="4:4">
      <c r="D6009" t="str">
        <f t="shared" si="93"/>
        <v>\</v>
      </c>
    </row>
    <row r="6010" spans="4:4">
      <c r="D6010" t="str">
        <f t="shared" si="93"/>
        <v>\</v>
      </c>
    </row>
    <row r="6011" spans="4:4">
      <c r="D6011" t="str">
        <f t="shared" si="93"/>
        <v>\</v>
      </c>
    </row>
    <row r="6012" spans="4:4">
      <c r="D6012" t="str">
        <f t="shared" si="93"/>
        <v>\</v>
      </c>
    </row>
    <row r="6013" spans="4:4">
      <c r="D6013" t="str">
        <f t="shared" si="93"/>
        <v>\</v>
      </c>
    </row>
    <row r="6014" spans="4:4">
      <c r="D6014" t="str">
        <f t="shared" si="93"/>
        <v>\</v>
      </c>
    </row>
    <row r="6015" spans="4:4">
      <c r="D6015" t="str">
        <f t="shared" si="93"/>
        <v>\</v>
      </c>
    </row>
    <row r="6016" spans="4:4">
      <c r="D6016" t="str">
        <f t="shared" si="93"/>
        <v>\</v>
      </c>
    </row>
    <row r="6017" spans="4:4">
      <c r="D6017" t="str">
        <f t="shared" si="93"/>
        <v>\</v>
      </c>
    </row>
    <row r="6018" spans="4:4">
      <c r="D6018" t="str">
        <f t="shared" si="93"/>
        <v>\</v>
      </c>
    </row>
    <row r="6019" spans="4:4">
      <c r="D6019" t="str">
        <f t="shared" ref="D6019:D6082" si="94">_xlfn.CONCAT(A6019,$D$1,B6019)</f>
        <v>\</v>
      </c>
    </row>
    <row r="6020" spans="4:4">
      <c r="D6020" t="str">
        <f t="shared" si="94"/>
        <v>\</v>
      </c>
    </row>
    <row r="6021" spans="4:4">
      <c r="D6021" t="str">
        <f t="shared" si="94"/>
        <v>\</v>
      </c>
    </row>
    <row r="6022" spans="4:4">
      <c r="D6022" t="str">
        <f t="shared" si="94"/>
        <v>\</v>
      </c>
    </row>
    <row r="6023" spans="4:4">
      <c r="D6023" t="str">
        <f t="shared" si="94"/>
        <v>\</v>
      </c>
    </row>
    <row r="6024" spans="4:4">
      <c r="D6024" t="str">
        <f t="shared" si="94"/>
        <v>\</v>
      </c>
    </row>
    <row r="6025" spans="4:4">
      <c r="D6025" t="str">
        <f t="shared" si="94"/>
        <v>\</v>
      </c>
    </row>
    <row r="6026" spans="4:4">
      <c r="D6026" t="str">
        <f t="shared" si="94"/>
        <v>\</v>
      </c>
    </row>
    <row r="6027" spans="4:4">
      <c r="D6027" t="str">
        <f t="shared" si="94"/>
        <v>\</v>
      </c>
    </row>
    <row r="6028" spans="4:4">
      <c r="D6028" t="str">
        <f t="shared" si="94"/>
        <v>\</v>
      </c>
    </row>
    <row r="6029" spans="4:4">
      <c r="D6029" t="str">
        <f t="shared" si="94"/>
        <v>\</v>
      </c>
    </row>
    <row r="6030" spans="4:4">
      <c r="D6030" t="str">
        <f t="shared" si="94"/>
        <v>\</v>
      </c>
    </row>
    <row r="6031" spans="4:4">
      <c r="D6031" t="str">
        <f t="shared" si="94"/>
        <v>\</v>
      </c>
    </row>
    <row r="6032" spans="4:4">
      <c r="D6032" t="str">
        <f t="shared" si="94"/>
        <v>\</v>
      </c>
    </row>
    <row r="6033" spans="4:4">
      <c r="D6033" t="str">
        <f t="shared" si="94"/>
        <v>\</v>
      </c>
    </row>
    <row r="6034" spans="4:4">
      <c r="D6034" t="str">
        <f t="shared" si="94"/>
        <v>\</v>
      </c>
    </row>
    <row r="6035" spans="4:4">
      <c r="D6035" t="str">
        <f t="shared" si="94"/>
        <v>\</v>
      </c>
    </row>
    <row r="6036" spans="4:4">
      <c r="D6036" t="str">
        <f t="shared" si="94"/>
        <v>\</v>
      </c>
    </row>
    <row r="6037" spans="4:4">
      <c r="D6037" t="str">
        <f t="shared" si="94"/>
        <v>\</v>
      </c>
    </row>
    <row r="6038" spans="4:4">
      <c r="D6038" t="str">
        <f t="shared" si="94"/>
        <v>\</v>
      </c>
    </row>
    <row r="6039" spans="4:4">
      <c r="D6039" t="str">
        <f t="shared" si="94"/>
        <v>\</v>
      </c>
    </row>
    <row r="6040" spans="4:4">
      <c r="D6040" t="str">
        <f t="shared" si="94"/>
        <v>\</v>
      </c>
    </row>
    <row r="6041" spans="4:4">
      <c r="D6041" t="str">
        <f t="shared" si="94"/>
        <v>\</v>
      </c>
    </row>
    <row r="6042" spans="4:4">
      <c r="D6042" t="str">
        <f t="shared" si="94"/>
        <v>\</v>
      </c>
    </row>
    <row r="6043" spans="4:4">
      <c r="D6043" t="str">
        <f t="shared" si="94"/>
        <v>\</v>
      </c>
    </row>
    <row r="6044" spans="4:4">
      <c r="D6044" t="str">
        <f t="shared" si="94"/>
        <v>\</v>
      </c>
    </row>
    <row r="6045" spans="4:4">
      <c r="D6045" t="str">
        <f t="shared" si="94"/>
        <v>\</v>
      </c>
    </row>
    <row r="6046" spans="4:4">
      <c r="D6046" t="str">
        <f t="shared" si="94"/>
        <v>\</v>
      </c>
    </row>
    <row r="6047" spans="4:4">
      <c r="D6047" t="str">
        <f t="shared" si="94"/>
        <v>\</v>
      </c>
    </row>
    <row r="6048" spans="4:4">
      <c r="D6048" t="str">
        <f t="shared" si="94"/>
        <v>\</v>
      </c>
    </row>
    <row r="6049" spans="4:4">
      <c r="D6049" t="str">
        <f t="shared" si="94"/>
        <v>\</v>
      </c>
    </row>
    <row r="6050" spans="4:4">
      <c r="D6050" t="str">
        <f t="shared" si="94"/>
        <v>\</v>
      </c>
    </row>
    <row r="6051" spans="4:4">
      <c r="D6051" t="str">
        <f t="shared" si="94"/>
        <v>\</v>
      </c>
    </row>
    <row r="6052" spans="4:4">
      <c r="D6052" t="str">
        <f t="shared" si="94"/>
        <v>\</v>
      </c>
    </row>
    <row r="6053" spans="4:4">
      <c r="D6053" t="str">
        <f t="shared" si="94"/>
        <v>\</v>
      </c>
    </row>
    <row r="6054" spans="4:4">
      <c r="D6054" t="str">
        <f t="shared" si="94"/>
        <v>\</v>
      </c>
    </row>
    <row r="6055" spans="4:4">
      <c r="D6055" t="str">
        <f t="shared" si="94"/>
        <v>\</v>
      </c>
    </row>
    <row r="6056" spans="4:4">
      <c r="D6056" t="str">
        <f t="shared" si="94"/>
        <v>\</v>
      </c>
    </row>
    <row r="6057" spans="4:4">
      <c r="D6057" t="str">
        <f t="shared" si="94"/>
        <v>\</v>
      </c>
    </row>
    <row r="6058" spans="4:4">
      <c r="D6058" t="str">
        <f t="shared" si="94"/>
        <v>\</v>
      </c>
    </row>
    <row r="6059" spans="4:4">
      <c r="D6059" t="str">
        <f t="shared" si="94"/>
        <v>\</v>
      </c>
    </row>
    <row r="6060" spans="4:4">
      <c r="D6060" t="str">
        <f t="shared" si="94"/>
        <v>\</v>
      </c>
    </row>
    <row r="6061" spans="4:4">
      <c r="D6061" t="str">
        <f t="shared" si="94"/>
        <v>\</v>
      </c>
    </row>
    <row r="6062" spans="4:4">
      <c r="D6062" t="str">
        <f t="shared" si="94"/>
        <v>\</v>
      </c>
    </row>
    <row r="6063" spans="4:4">
      <c r="D6063" t="str">
        <f t="shared" si="94"/>
        <v>\</v>
      </c>
    </row>
    <row r="6064" spans="4:4">
      <c r="D6064" t="str">
        <f t="shared" si="94"/>
        <v>\</v>
      </c>
    </row>
    <row r="6065" spans="4:4">
      <c r="D6065" t="str">
        <f t="shared" si="94"/>
        <v>\</v>
      </c>
    </row>
    <row r="6066" spans="4:4">
      <c r="D6066" t="str">
        <f t="shared" si="94"/>
        <v>\</v>
      </c>
    </row>
    <row r="6067" spans="4:4">
      <c r="D6067" t="str">
        <f t="shared" si="94"/>
        <v>\</v>
      </c>
    </row>
    <row r="6068" spans="4:4">
      <c r="D6068" t="str">
        <f t="shared" si="94"/>
        <v>\</v>
      </c>
    </row>
    <row r="6069" spans="4:4">
      <c r="D6069" t="str">
        <f t="shared" si="94"/>
        <v>\</v>
      </c>
    </row>
    <row r="6070" spans="4:4">
      <c r="D6070" t="str">
        <f t="shared" si="94"/>
        <v>\</v>
      </c>
    </row>
    <row r="6071" spans="4:4">
      <c r="D6071" t="str">
        <f t="shared" si="94"/>
        <v>\</v>
      </c>
    </row>
    <row r="6072" spans="4:4">
      <c r="D6072" t="str">
        <f t="shared" si="94"/>
        <v>\</v>
      </c>
    </row>
    <row r="6073" spans="4:4">
      <c r="D6073" t="str">
        <f t="shared" si="94"/>
        <v>\</v>
      </c>
    </row>
    <row r="6074" spans="4:4">
      <c r="D6074" t="str">
        <f t="shared" si="94"/>
        <v>\</v>
      </c>
    </row>
    <row r="6075" spans="4:4">
      <c r="D6075" t="str">
        <f t="shared" si="94"/>
        <v>\</v>
      </c>
    </row>
    <row r="6076" spans="4:4">
      <c r="D6076" t="str">
        <f t="shared" si="94"/>
        <v>\</v>
      </c>
    </row>
    <row r="6077" spans="4:4">
      <c r="D6077" t="str">
        <f t="shared" si="94"/>
        <v>\</v>
      </c>
    </row>
    <row r="6078" spans="4:4">
      <c r="D6078" t="str">
        <f t="shared" si="94"/>
        <v>\</v>
      </c>
    </row>
    <row r="6079" spans="4:4">
      <c r="D6079" t="str">
        <f t="shared" si="94"/>
        <v>\</v>
      </c>
    </row>
    <row r="6080" spans="4:4">
      <c r="D6080" t="str">
        <f t="shared" si="94"/>
        <v>\</v>
      </c>
    </row>
    <row r="6081" spans="4:4">
      <c r="D6081" t="str">
        <f t="shared" si="94"/>
        <v>\</v>
      </c>
    </row>
    <row r="6082" spans="4:4">
      <c r="D6082" t="str">
        <f t="shared" si="94"/>
        <v>\</v>
      </c>
    </row>
    <row r="6083" spans="4:4">
      <c r="D6083" t="str">
        <f t="shared" ref="D6083:D6146" si="95">_xlfn.CONCAT(A6083,$D$1,B6083)</f>
        <v>\</v>
      </c>
    </row>
    <row r="6084" spans="4:4">
      <c r="D6084" t="str">
        <f t="shared" si="95"/>
        <v>\</v>
      </c>
    </row>
    <row r="6085" spans="4:4">
      <c r="D6085" t="str">
        <f t="shared" si="95"/>
        <v>\</v>
      </c>
    </row>
    <row r="6086" spans="4:4">
      <c r="D6086" t="str">
        <f t="shared" si="95"/>
        <v>\</v>
      </c>
    </row>
    <row r="6087" spans="4:4">
      <c r="D6087" t="str">
        <f t="shared" si="95"/>
        <v>\</v>
      </c>
    </row>
    <row r="6088" spans="4:4">
      <c r="D6088" t="str">
        <f t="shared" si="95"/>
        <v>\</v>
      </c>
    </row>
    <row r="6089" spans="4:4">
      <c r="D6089" t="str">
        <f t="shared" si="95"/>
        <v>\</v>
      </c>
    </row>
    <row r="6090" spans="4:4">
      <c r="D6090" t="str">
        <f t="shared" si="95"/>
        <v>\</v>
      </c>
    </row>
    <row r="6091" spans="4:4">
      <c r="D6091" t="str">
        <f t="shared" si="95"/>
        <v>\</v>
      </c>
    </row>
    <row r="6092" spans="4:4">
      <c r="D6092" t="str">
        <f t="shared" si="95"/>
        <v>\</v>
      </c>
    </row>
    <row r="6093" spans="4:4">
      <c r="D6093" t="str">
        <f t="shared" si="95"/>
        <v>\</v>
      </c>
    </row>
    <row r="6094" spans="4:4">
      <c r="D6094" t="str">
        <f t="shared" si="95"/>
        <v>\</v>
      </c>
    </row>
    <row r="6095" spans="4:4">
      <c r="D6095" t="str">
        <f t="shared" si="95"/>
        <v>\</v>
      </c>
    </row>
    <row r="6096" spans="4:4">
      <c r="D6096" t="str">
        <f t="shared" si="95"/>
        <v>\</v>
      </c>
    </row>
    <row r="6097" spans="4:4">
      <c r="D6097" t="str">
        <f t="shared" si="95"/>
        <v>\</v>
      </c>
    </row>
    <row r="6098" spans="4:4">
      <c r="D6098" t="str">
        <f t="shared" si="95"/>
        <v>\</v>
      </c>
    </row>
    <row r="6099" spans="4:4">
      <c r="D6099" t="str">
        <f t="shared" si="95"/>
        <v>\</v>
      </c>
    </row>
    <row r="6100" spans="4:4">
      <c r="D6100" t="str">
        <f t="shared" si="95"/>
        <v>\</v>
      </c>
    </row>
    <row r="6101" spans="4:4">
      <c r="D6101" t="str">
        <f t="shared" si="95"/>
        <v>\</v>
      </c>
    </row>
    <row r="6102" spans="4:4">
      <c r="D6102" t="str">
        <f t="shared" si="95"/>
        <v>\</v>
      </c>
    </row>
    <row r="6103" spans="4:4">
      <c r="D6103" t="str">
        <f t="shared" si="95"/>
        <v>\</v>
      </c>
    </row>
    <row r="6104" spans="4:4">
      <c r="D6104" t="str">
        <f t="shared" si="95"/>
        <v>\</v>
      </c>
    </row>
    <row r="6105" spans="4:4">
      <c r="D6105" t="str">
        <f t="shared" si="95"/>
        <v>\</v>
      </c>
    </row>
    <row r="6106" spans="4:4">
      <c r="D6106" t="str">
        <f t="shared" si="95"/>
        <v>\</v>
      </c>
    </row>
    <row r="6107" spans="4:4">
      <c r="D6107" t="str">
        <f t="shared" si="95"/>
        <v>\</v>
      </c>
    </row>
    <row r="6108" spans="4:4">
      <c r="D6108" t="str">
        <f t="shared" si="95"/>
        <v>\</v>
      </c>
    </row>
    <row r="6109" spans="4:4">
      <c r="D6109" t="str">
        <f t="shared" si="95"/>
        <v>\</v>
      </c>
    </row>
    <row r="6110" spans="4:4">
      <c r="D6110" t="str">
        <f t="shared" si="95"/>
        <v>\</v>
      </c>
    </row>
    <row r="6111" spans="4:4">
      <c r="D6111" t="str">
        <f t="shared" si="95"/>
        <v>\</v>
      </c>
    </row>
    <row r="6112" spans="4:4">
      <c r="D6112" t="str">
        <f t="shared" si="95"/>
        <v>\</v>
      </c>
    </row>
    <row r="6113" spans="4:4">
      <c r="D6113" t="str">
        <f t="shared" si="95"/>
        <v>\</v>
      </c>
    </row>
    <row r="6114" spans="4:4">
      <c r="D6114" t="str">
        <f t="shared" si="95"/>
        <v>\</v>
      </c>
    </row>
    <row r="6115" spans="4:4">
      <c r="D6115" t="str">
        <f t="shared" si="95"/>
        <v>\</v>
      </c>
    </row>
    <row r="6116" spans="4:4">
      <c r="D6116" t="str">
        <f t="shared" si="95"/>
        <v>\</v>
      </c>
    </row>
    <row r="6117" spans="4:4">
      <c r="D6117" t="str">
        <f t="shared" si="95"/>
        <v>\</v>
      </c>
    </row>
    <row r="6118" spans="4:4">
      <c r="D6118" t="str">
        <f t="shared" si="95"/>
        <v>\</v>
      </c>
    </row>
    <row r="6119" spans="4:4">
      <c r="D6119" t="str">
        <f t="shared" si="95"/>
        <v>\</v>
      </c>
    </row>
    <row r="6120" spans="4:4">
      <c r="D6120" t="str">
        <f t="shared" si="95"/>
        <v>\</v>
      </c>
    </row>
    <row r="6121" spans="4:4">
      <c r="D6121" t="str">
        <f t="shared" si="95"/>
        <v>\</v>
      </c>
    </row>
    <row r="6122" spans="4:4">
      <c r="D6122" t="str">
        <f t="shared" si="95"/>
        <v>\</v>
      </c>
    </row>
    <row r="6123" spans="4:4">
      <c r="D6123" t="str">
        <f t="shared" si="95"/>
        <v>\</v>
      </c>
    </row>
    <row r="6124" spans="4:4">
      <c r="D6124" t="str">
        <f t="shared" si="95"/>
        <v>\</v>
      </c>
    </row>
    <row r="6125" spans="4:4">
      <c r="D6125" t="str">
        <f t="shared" si="95"/>
        <v>\</v>
      </c>
    </row>
    <row r="6126" spans="4:4">
      <c r="D6126" t="str">
        <f t="shared" si="95"/>
        <v>\</v>
      </c>
    </row>
    <row r="6127" spans="4:4">
      <c r="D6127" t="str">
        <f t="shared" si="95"/>
        <v>\</v>
      </c>
    </row>
    <row r="6128" spans="4:4">
      <c r="D6128" t="str">
        <f t="shared" si="95"/>
        <v>\</v>
      </c>
    </row>
    <row r="6129" spans="4:4">
      <c r="D6129" t="str">
        <f t="shared" si="95"/>
        <v>\</v>
      </c>
    </row>
    <row r="6130" spans="4:4">
      <c r="D6130" t="str">
        <f t="shared" si="95"/>
        <v>\</v>
      </c>
    </row>
    <row r="6131" spans="4:4">
      <c r="D6131" t="str">
        <f t="shared" si="95"/>
        <v>\</v>
      </c>
    </row>
    <row r="6132" spans="4:4">
      <c r="D6132" t="str">
        <f t="shared" si="95"/>
        <v>\</v>
      </c>
    </row>
    <row r="6133" spans="4:4">
      <c r="D6133" t="str">
        <f t="shared" si="95"/>
        <v>\</v>
      </c>
    </row>
    <row r="6134" spans="4:4">
      <c r="D6134" t="str">
        <f t="shared" si="95"/>
        <v>\</v>
      </c>
    </row>
    <row r="6135" spans="4:4">
      <c r="D6135" t="str">
        <f t="shared" si="95"/>
        <v>\</v>
      </c>
    </row>
    <row r="6136" spans="4:4">
      <c r="D6136" t="str">
        <f t="shared" si="95"/>
        <v>\</v>
      </c>
    </row>
    <row r="6137" spans="4:4">
      <c r="D6137" t="str">
        <f t="shared" si="95"/>
        <v>\</v>
      </c>
    </row>
    <row r="6138" spans="4:4">
      <c r="D6138" t="str">
        <f t="shared" si="95"/>
        <v>\</v>
      </c>
    </row>
    <row r="6139" spans="4:4">
      <c r="D6139" t="str">
        <f t="shared" si="95"/>
        <v>\</v>
      </c>
    </row>
    <row r="6140" spans="4:4">
      <c r="D6140" t="str">
        <f t="shared" si="95"/>
        <v>\</v>
      </c>
    </row>
    <row r="6141" spans="4:4">
      <c r="D6141" t="str">
        <f t="shared" si="95"/>
        <v>\</v>
      </c>
    </row>
    <row r="6142" spans="4:4">
      <c r="D6142" t="str">
        <f t="shared" si="95"/>
        <v>\</v>
      </c>
    </row>
    <row r="6143" spans="4:4">
      <c r="D6143" t="str">
        <f t="shared" si="95"/>
        <v>\</v>
      </c>
    </row>
    <row r="6144" spans="4:4">
      <c r="D6144" t="str">
        <f t="shared" si="95"/>
        <v>\</v>
      </c>
    </row>
    <row r="6145" spans="4:4">
      <c r="D6145" t="str">
        <f t="shared" si="95"/>
        <v>\</v>
      </c>
    </row>
    <row r="6146" spans="4:4">
      <c r="D6146" t="str">
        <f t="shared" si="95"/>
        <v>\</v>
      </c>
    </row>
    <row r="6147" spans="4:4">
      <c r="D6147" t="str">
        <f t="shared" ref="D6147:D6210" si="96">_xlfn.CONCAT(A6147,$D$1,B6147)</f>
        <v>\</v>
      </c>
    </row>
    <row r="6148" spans="4:4">
      <c r="D6148" t="str">
        <f t="shared" si="96"/>
        <v>\</v>
      </c>
    </row>
    <row r="6149" spans="4:4">
      <c r="D6149" t="str">
        <f t="shared" si="96"/>
        <v>\</v>
      </c>
    </row>
    <row r="6150" spans="4:4">
      <c r="D6150" t="str">
        <f t="shared" si="96"/>
        <v>\</v>
      </c>
    </row>
    <row r="6151" spans="4:4">
      <c r="D6151" t="str">
        <f t="shared" si="96"/>
        <v>\</v>
      </c>
    </row>
    <row r="6152" spans="4:4">
      <c r="D6152" t="str">
        <f t="shared" si="96"/>
        <v>\</v>
      </c>
    </row>
    <row r="6153" spans="4:4">
      <c r="D6153" t="str">
        <f t="shared" si="96"/>
        <v>\</v>
      </c>
    </row>
    <row r="6154" spans="4:4">
      <c r="D6154" t="str">
        <f t="shared" si="96"/>
        <v>\</v>
      </c>
    </row>
    <row r="6155" spans="4:4">
      <c r="D6155" t="str">
        <f t="shared" si="96"/>
        <v>\</v>
      </c>
    </row>
    <row r="6156" spans="4:4">
      <c r="D6156" t="str">
        <f t="shared" si="96"/>
        <v>\</v>
      </c>
    </row>
    <row r="6157" spans="4:4">
      <c r="D6157" t="str">
        <f t="shared" si="96"/>
        <v>\</v>
      </c>
    </row>
    <row r="6158" spans="4:4">
      <c r="D6158" t="str">
        <f t="shared" si="96"/>
        <v>\</v>
      </c>
    </row>
    <row r="6159" spans="4:4">
      <c r="D6159" t="str">
        <f t="shared" si="96"/>
        <v>\</v>
      </c>
    </row>
    <row r="6160" spans="4:4">
      <c r="D6160" t="str">
        <f t="shared" si="96"/>
        <v>\</v>
      </c>
    </row>
    <row r="6161" spans="4:4">
      <c r="D6161" t="str">
        <f t="shared" si="96"/>
        <v>\</v>
      </c>
    </row>
    <row r="6162" spans="4:4">
      <c r="D6162" t="str">
        <f t="shared" si="96"/>
        <v>\</v>
      </c>
    </row>
    <row r="6163" spans="4:4">
      <c r="D6163" t="str">
        <f t="shared" si="96"/>
        <v>\</v>
      </c>
    </row>
    <row r="6164" spans="4:4">
      <c r="D6164" t="str">
        <f t="shared" si="96"/>
        <v>\</v>
      </c>
    </row>
    <row r="6165" spans="4:4">
      <c r="D6165" t="str">
        <f t="shared" si="96"/>
        <v>\</v>
      </c>
    </row>
    <row r="6166" spans="4:4">
      <c r="D6166" t="str">
        <f t="shared" si="96"/>
        <v>\</v>
      </c>
    </row>
    <row r="6167" spans="4:4">
      <c r="D6167" t="str">
        <f t="shared" si="96"/>
        <v>\</v>
      </c>
    </row>
    <row r="6168" spans="4:4">
      <c r="D6168" t="str">
        <f t="shared" si="96"/>
        <v>\</v>
      </c>
    </row>
    <row r="6169" spans="4:4">
      <c r="D6169" t="str">
        <f t="shared" si="96"/>
        <v>\</v>
      </c>
    </row>
    <row r="6170" spans="4:4">
      <c r="D6170" t="str">
        <f t="shared" si="96"/>
        <v>\</v>
      </c>
    </row>
    <row r="6171" spans="4:4">
      <c r="D6171" t="str">
        <f t="shared" si="96"/>
        <v>\</v>
      </c>
    </row>
    <row r="6172" spans="4:4">
      <c r="D6172" t="str">
        <f t="shared" si="96"/>
        <v>\</v>
      </c>
    </row>
    <row r="6173" spans="4:4">
      <c r="D6173" t="str">
        <f t="shared" si="96"/>
        <v>\</v>
      </c>
    </row>
    <row r="6174" spans="4:4">
      <c r="D6174" t="str">
        <f t="shared" si="96"/>
        <v>\</v>
      </c>
    </row>
    <row r="6175" spans="4:4">
      <c r="D6175" t="str">
        <f t="shared" si="96"/>
        <v>\</v>
      </c>
    </row>
    <row r="6176" spans="4:4">
      <c r="D6176" t="str">
        <f t="shared" si="96"/>
        <v>\</v>
      </c>
    </row>
    <row r="6177" spans="4:4">
      <c r="D6177" t="str">
        <f t="shared" si="96"/>
        <v>\</v>
      </c>
    </row>
    <row r="6178" spans="4:4">
      <c r="D6178" t="str">
        <f t="shared" si="96"/>
        <v>\</v>
      </c>
    </row>
    <row r="6179" spans="4:4">
      <c r="D6179" t="str">
        <f t="shared" si="96"/>
        <v>\</v>
      </c>
    </row>
    <row r="6180" spans="4:4">
      <c r="D6180" t="str">
        <f t="shared" si="96"/>
        <v>\</v>
      </c>
    </row>
    <row r="6181" spans="4:4">
      <c r="D6181" t="str">
        <f t="shared" si="96"/>
        <v>\</v>
      </c>
    </row>
    <row r="6182" spans="4:4">
      <c r="D6182" t="str">
        <f t="shared" si="96"/>
        <v>\</v>
      </c>
    </row>
    <row r="6183" spans="4:4">
      <c r="D6183" t="str">
        <f t="shared" si="96"/>
        <v>\</v>
      </c>
    </row>
    <row r="6184" spans="4:4">
      <c r="D6184" t="str">
        <f t="shared" si="96"/>
        <v>\</v>
      </c>
    </row>
    <row r="6185" spans="4:4">
      <c r="D6185" t="str">
        <f t="shared" si="96"/>
        <v>\</v>
      </c>
    </row>
    <row r="6186" spans="4:4">
      <c r="D6186" t="str">
        <f t="shared" si="96"/>
        <v>\</v>
      </c>
    </row>
    <row r="6187" spans="4:4">
      <c r="D6187" t="str">
        <f t="shared" si="96"/>
        <v>\</v>
      </c>
    </row>
    <row r="6188" spans="4:4">
      <c r="D6188" t="str">
        <f t="shared" si="96"/>
        <v>\</v>
      </c>
    </row>
    <row r="6189" spans="4:4">
      <c r="D6189" t="str">
        <f t="shared" si="96"/>
        <v>\</v>
      </c>
    </row>
    <row r="6190" spans="4:4">
      <c r="D6190" t="str">
        <f t="shared" si="96"/>
        <v>\</v>
      </c>
    </row>
    <row r="6191" spans="4:4">
      <c r="D6191" t="str">
        <f t="shared" si="96"/>
        <v>\</v>
      </c>
    </row>
    <row r="6192" spans="4:4">
      <c r="D6192" t="str">
        <f t="shared" si="96"/>
        <v>\</v>
      </c>
    </row>
    <row r="6193" spans="4:4">
      <c r="D6193" t="str">
        <f t="shared" si="96"/>
        <v>\</v>
      </c>
    </row>
    <row r="6194" spans="4:4">
      <c r="D6194" t="str">
        <f t="shared" si="96"/>
        <v>\</v>
      </c>
    </row>
    <row r="6195" spans="4:4">
      <c r="D6195" t="str">
        <f t="shared" si="96"/>
        <v>\</v>
      </c>
    </row>
    <row r="6196" spans="4:4">
      <c r="D6196" t="str">
        <f t="shared" si="96"/>
        <v>\</v>
      </c>
    </row>
    <row r="6197" spans="4:4">
      <c r="D6197" t="str">
        <f t="shared" si="96"/>
        <v>\</v>
      </c>
    </row>
    <row r="6198" spans="4:4">
      <c r="D6198" t="str">
        <f t="shared" si="96"/>
        <v>\</v>
      </c>
    </row>
    <row r="6199" spans="4:4">
      <c r="D6199" t="str">
        <f t="shared" si="96"/>
        <v>\</v>
      </c>
    </row>
    <row r="6200" spans="4:4">
      <c r="D6200" t="str">
        <f t="shared" si="96"/>
        <v>\</v>
      </c>
    </row>
    <row r="6201" spans="4:4">
      <c r="D6201" t="str">
        <f t="shared" si="96"/>
        <v>\</v>
      </c>
    </row>
    <row r="6202" spans="4:4">
      <c r="D6202" t="str">
        <f t="shared" si="96"/>
        <v>\</v>
      </c>
    </row>
    <row r="6203" spans="4:4">
      <c r="D6203" t="str">
        <f t="shared" si="96"/>
        <v>\</v>
      </c>
    </row>
    <row r="6204" spans="4:4">
      <c r="D6204" t="str">
        <f t="shared" si="96"/>
        <v>\</v>
      </c>
    </row>
    <row r="6205" spans="4:4">
      <c r="D6205" t="str">
        <f t="shared" si="96"/>
        <v>\</v>
      </c>
    </row>
    <row r="6206" spans="4:4">
      <c r="D6206" t="str">
        <f t="shared" si="96"/>
        <v>\</v>
      </c>
    </row>
    <row r="6207" spans="4:4">
      <c r="D6207" t="str">
        <f t="shared" si="96"/>
        <v>\</v>
      </c>
    </row>
    <row r="6208" spans="4:4">
      <c r="D6208" t="str">
        <f t="shared" si="96"/>
        <v>\</v>
      </c>
    </row>
    <row r="6209" spans="4:4">
      <c r="D6209" t="str">
        <f t="shared" si="96"/>
        <v>\</v>
      </c>
    </row>
    <row r="6210" spans="4:4">
      <c r="D6210" t="str">
        <f t="shared" si="96"/>
        <v>\</v>
      </c>
    </row>
    <row r="6211" spans="4:4">
      <c r="D6211" t="str">
        <f t="shared" ref="D6211:D6274" si="97">_xlfn.CONCAT(A6211,$D$1,B6211)</f>
        <v>\</v>
      </c>
    </row>
    <row r="6212" spans="4:4">
      <c r="D6212" t="str">
        <f t="shared" si="97"/>
        <v>\</v>
      </c>
    </row>
    <row r="6213" spans="4:4">
      <c r="D6213" t="str">
        <f t="shared" si="97"/>
        <v>\</v>
      </c>
    </row>
    <row r="6214" spans="4:4">
      <c r="D6214" t="str">
        <f t="shared" si="97"/>
        <v>\</v>
      </c>
    </row>
    <row r="6215" spans="4:4">
      <c r="D6215" t="str">
        <f t="shared" si="97"/>
        <v>\</v>
      </c>
    </row>
    <row r="6216" spans="4:4">
      <c r="D6216" t="str">
        <f t="shared" si="97"/>
        <v>\</v>
      </c>
    </row>
    <row r="6217" spans="4:4">
      <c r="D6217" t="str">
        <f t="shared" si="97"/>
        <v>\</v>
      </c>
    </row>
    <row r="6218" spans="4:4">
      <c r="D6218" t="str">
        <f t="shared" si="97"/>
        <v>\</v>
      </c>
    </row>
    <row r="6219" spans="4:4">
      <c r="D6219" t="str">
        <f t="shared" si="97"/>
        <v>\</v>
      </c>
    </row>
    <row r="6220" spans="4:4">
      <c r="D6220" t="str">
        <f t="shared" si="97"/>
        <v>\</v>
      </c>
    </row>
    <row r="6221" spans="4:4">
      <c r="D6221" t="str">
        <f t="shared" si="97"/>
        <v>\</v>
      </c>
    </row>
    <row r="6222" spans="4:4">
      <c r="D6222" t="str">
        <f t="shared" si="97"/>
        <v>\</v>
      </c>
    </row>
    <row r="6223" spans="4:4">
      <c r="D6223" t="str">
        <f t="shared" si="97"/>
        <v>\</v>
      </c>
    </row>
    <row r="6224" spans="4:4">
      <c r="D6224" t="str">
        <f t="shared" si="97"/>
        <v>\</v>
      </c>
    </row>
    <row r="6225" spans="4:4">
      <c r="D6225" t="str">
        <f t="shared" si="97"/>
        <v>\</v>
      </c>
    </row>
    <row r="6226" spans="4:4">
      <c r="D6226" t="str">
        <f t="shared" si="97"/>
        <v>\</v>
      </c>
    </row>
    <row r="6227" spans="4:4">
      <c r="D6227" t="str">
        <f t="shared" si="97"/>
        <v>\</v>
      </c>
    </row>
    <row r="6228" spans="4:4">
      <c r="D6228" t="str">
        <f t="shared" si="97"/>
        <v>\</v>
      </c>
    </row>
    <row r="6229" spans="4:4">
      <c r="D6229" t="str">
        <f t="shared" si="97"/>
        <v>\</v>
      </c>
    </row>
    <row r="6230" spans="4:4">
      <c r="D6230" t="str">
        <f t="shared" si="97"/>
        <v>\</v>
      </c>
    </row>
    <row r="6231" spans="4:4">
      <c r="D6231" t="str">
        <f t="shared" si="97"/>
        <v>\</v>
      </c>
    </row>
    <row r="6232" spans="4:4">
      <c r="D6232" t="str">
        <f t="shared" si="97"/>
        <v>\</v>
      </c>
    </row>
    <row r="6233" spans="4:4">
      <c r="D6233" t="str">
        <f t="shared" si="97"/>
        <v>\</v>
      </c>
    </row>
    <row r="6234" spans="4:4">
      <c r="D6234" t="str">
        <f t="shared" si="97"/>
        <v>\</v>
      </c>
    </row>
    <row r="6235" spans="4:4">
      <c r="D6235" t="str">
        <f t="shared" si="97"/>
        <v>\</v>
      </c>
    </row>
    <row r="6236" spans="4:4">
      <c r="D6236" t="str">
        <f t="shared" si="97"/>
        <v>\</v>
      </c>
    </row>
    <row r="6237" spans="4:4">
      <c r="D6237" t="str">
        <f t="shared" si="97"/>
        <v>\</v>
      </c>
    </row>
    <row r="6238" spans="4:4">
      <c r="D6238" t="str">
        <f t="shared" si="97"/>
        <v>\</v>
      </c>
    </row>
    <row r="6239" spans="4:4">
      <c r="D6239" t="str">
        <f t="shared" si="97"/>
        <v>\</v>
      </c>
    </row>
    <row r="6240" spans="4:4">
      <c r="D6240" t="str">
        <f t="shared" si="97"/>
        <v>\</v>
      </c>
    </row>
    <row r="6241" spans="4:4">
      <c r="D6241" t="str">
        <f t="shared" si="97"/>
        <v>\</v>
      </c>
    </row>
    <row r="6242" spans="4:4">
      <c r="D6242" t="str">
        <f t="shared" si="97"/>
        <v>\</v>
      </c>
    </row>
    <row r="6243" spans="4:4">
      <c r="D6243" t="str">
        <f t="shared" si="97"/>
        <v>\</v>
      </c>
    </row>
    <row r="6244" spans="4:4">
      <c r="D6244" t="str">
        <f t="shared" si="97"/>
        <v>\</v>
      </c>
    </row>
    <row r="6245" spans="4:4">
      <c r="D6245" t="str">
        <f t="shared" si="97"/>
        <v>\</v>
      </c>
    </row>
    <row r="6246" spans="4:4">
      <c r="D6246" t="str">
        <f t="shared" si="97"/>
        <v>\</v>
      </c>
    </row>
    <row r="6247" spans="4:4">
      <c r="D6247" t="str">
        <f t="shared" si="97"/>
        <v>\</v>
      </c>
    </row>
    <row r="6248" spans="4:4">
      <c r="D6248" t="str">
        <f t="shared" si="97"/>
        <v>\</v>
      </c>
    </row>
    <row r="6249" spans="4:4">
      <c r="D6249" t="str">
        <f t="shared" si="97"/>
        <v>\</v>
      </c>
    </row>
    <row r="6250" spans="4:4">
      <c r="D6250" t="str">
        <f t="shared" si="97"/>
        <v>\</v>
      </c>
    </row>
    <row r="6251" spans="4:4">
      <c r="D6251" t="str">
        <f t="shared" si="97"/>
        <v>\</v>
      </c>
    </row>
    <row r="6252" spans="4:4">
      <c r="D6252" t="str">
        <f t="shared" si="97"/>
        <v>\</v>
      </c>
    </row>
    <row r="6253" spans="4:4">
      <c r="D6253" t="str">
        <f t="shared" si="97"/>
        <v>\</v>
      </c>
    </row>
    <row r="6254" spans="4:4">
      <c r="D6254" t="str">
        <f t="shared" si="97"/>
        <v>\</v>
      </c>
    </row>
    <row r="6255" spans="4:4">
      <c r="D6255" t="str">
        <f t="shared" si="97"/>
        <v>\</v>
      </c>
    </row>
    <row r="6256" spans="4:4">
      <c r="D6256" t="str">
        <f t="shared" si="97"/>
        <v>\</v>
      </c>
    </row>
    <row r="6257" spans="4:4">
      <c r="D6257" t="str">
        <f t="shared" si="97"/>
        <v>\</v>
      </c>
    </row>
    <row r="6258" spans="4:4">
      <c r="D6258" t="str">
        <f t="shared" si="97"/>
        <v>\</v>
      </c>
    </row>
    <row r="6259" spans="4:4">
      <c r="D6259" t="str">
        <f t="shared" si="97"/>
        <v>\</v>
      </c>
    </row>
    <row r="6260" spans="4:4">
      <c r="D6260" t="str">
        <f t="shared" si="97"/>
        <v>\</v>
      </c>
    </row>
    <row r="6261" spans="4:4">
      <c r="D6261" t="str">
        <f t="shared" si="97"/>
        <v>\</v>
      </c>
    </row>
    <row r="6262" spans="4:4">
      <c r="D6262" t="str">
        <f t="shared" si="97"/>
        <v>\</v>
      </c>
    </row>
    <row r="6263" spans="4:4">
      <c r="D6263" t="str">
        <f t="shared" si="97"/>
        <v>\</v>
      </c>
    </row>
    <row r="6264" spans="4:4">
      <c r="D6264" t="str">
        <f t="shared" si="97"/>
        <v>\</v>
      </c>
    </row>
    <row r="6265" spans="4:4">
      <c r="D6265" t="str">
        <f t="shared" si="97"/>
        <v>\</v>
      </c>
    </row>
    <row r="6266" spans="4:4">
      <c r="D6266" t="str">
        <f t="shared" si="97"/>
        <v>\</v>
      </c>
    </row>
    <row r="6267" spans="4:4">
      <c r="D6267" t="str">
        <f t="shared" si="97"/>
        <v>\</v>
      </c>
    </row>
    <row r="6268" spans="4:4">
      <c r="D6268" t="str">
        <f t="shared" si="97"/>
        <v>\</v>
      </c>
    </row>
    <row r="6269" spans="4:4">
      <c r="D6269" t="str">
        <f t="shared" si="97"/>
        <v>\</v>
      </c>
    </row>
    <row r="6270" spans="4:4">
      <c r="D6270" t="str">
        <f t="shared" si="97"/>
        <v>\</v>
      </c>
    </row>
    <row r="6271" spans="4:4">
      <c r="D6271" t="str">
        <f t="shared" si="97"/>
        <v>\</v>
      </c>
    </row>
    <row r="6272" spans="4:4">
      <c r="D6272" t="str">
        <f t="shared" si="97"/>
        <v>\</v>
      </c>
    </row>
    <row r="6273" spans="4:4">
      <c r="D6273" t="str">
        <f t="shared" si="97"/>
        <v>\</v>
      </c>
    </row>
    <row r="6274" spans="4:4">
      <c r="D6274" t="str">
        <f t="shared" si="97"/>
        <v>\</v>
      </c>
    </row>
    <row r="6275" spans="4:4">
      <c r="D6275" t="str">
        <f t="shared" ref="D6275:D6338" si="98">_xlfn.CONCAT(A6275,$D$1,B6275)</f>
        <v>\</v>
      </c>
    </row>
    <row r="6276" spans="4:4">
      <c r="D6276" t="str">
        <f t="shared" si="98"/>
        <v>\</v>
      </c>
    </row>
    <row r="6277" spans="4:4">
      <c r="D6277" t="str">
        <f t="shared" si="98"/>
        <v>\</v>
      </c>
    </row>
    <row r="6278" spans="4:4">
      <c r="D6278" t="str">
        <f t="shared" si="98"/>
        <v>\</v>
      </c>
    </row>
    <row r="6279" spans="4:4">
      <c r="D6279" t="str">
        <f t="shared" si="98"/>
        <v>\</v>
      </c>
    </row>
    <row r="6280" spans="4:4">
      <c r="D6280" t="str">
        <f t="shared" si="98"/>
        <v>\</v>
      </c>
    </row>
    <row r="6281" spans="4:4">
      <c r="D6281" t="str">
        <f t="shared" si="98"/>
        <v>\</v>
      </c>
    </row>
    <row r="6282" spans="4:4">
      <c r="D6282" t="str">
        <f t="shared" si="98"/>
        <v>\</v>
      </c>
    </row>
    <row r="6283" spans="4:4">
      <c r="D6283" t="str">
        <f t="shared" si="98"/>
        <v>\</v>
      </c>
    </row>
    <row r="6284" spans="4:4">
      <c r="D6284" t="str">
        <f t="shared" si="98"/>
        <v>\</v>
      </c>
    </row>
    <row r="6285" spans="4:4">
      <c r="D6285" t="str">
        <f t="shared" si="98"/>
        <v>\</v>
      </c>
    </row>
    <row r="6286" spans="4:4">
      <c r="D6286" t="str">
        <f t="shared" si="98"/>
        <v>\</v>
      </c>
    </row>
    <row r="6287" spans="4:4">
      <c r="D6287" t="str">
        <f t="shared" si="98"/>
        <v>\</v>
      </c>
    </row>
    <row r="6288" spans="4:4">
      <c r="D6288" t="str">
        <f t="shared" si="98"/>
        <v>\</v>
      </c>
    </row>
    <row r="6289" spans="4:4">
      <c r="D6289" t="str">
        <f t="shared" si="98"/>
        <v>\</v>
      </c>
    </row>
    <row r="6290" spans="4:4">
      <c r="D6290" t="str">
        <f t="shared" si="98"/>
        <v>\</v>
      </c>
    </row>
    <row r="6291" spans="4:4">
      <c r="D6291" t="str">
        <f t="shared" si="98"/>
        <v>\</v>
      </c>
    </row>
    <row r="6292" spans="4:4">
      <c r="D6292" t="str">
        <f t="shared" si="98"/>
        <v>\</v>
      </c>
    </row>
    <row r="6293" spans="4:4">
      <c r="D6293" t="str">
        <f t="shared" si="98"/>
        <v>\</v>
      </c>
    </row>
    <row r="6294" spans="4:4">
      <c r="D6294" t="str">
        <f t="shared" si="98"/>
        <v>\</v>
      </c>
    </row>
    <row r="6295" spans="4:4">
      <c r="D6295" t="str">
        <f t="shared" si="98"/>
        <v>\</v>
      </c>
    </row>
    <row r="6296" spans="4:4">
      <c r="D6296" t="str">
        <f t="shared" si="98"/>
        <v>\</v>
      </c>
    </row>
    <row r="6297" spans="4:4">
      <c r="D6297" t="str">
        <f t="shared" si="98"/>
        <v>\</v>
      </c>
    </row>
    <row r="6298" spans="4:4">
      <c r="D6298" t="str">
        <f t="shared" si="98"/>
        <v>\</v>
      </c>
    </row>
    <row r="6299" spans="4:4">
      <c r="D6299" t="str">
        <f t="shared" si="98"/>
        <v>\</v>
      </c>
    </row>
    <row r="6300" spans="4:4">
      <c r="D6300" t="str">
        <f t="shared" si="98"/>
        <v>\</v>
      </c>
    </row>
    <row r="6301" spans="4:4">
      <c r="D6301" t="str">
        <f t="shared" si="98"/>
        <v>\</v>
      </c>
    </row>
    <row r="6302" spans="4:4">
      <c r="D6302" t="str">
        <f t="shared" si="98"/>
        <v>\</v>
      </c>
    </row>
    <row r="6303" spans="4:4">
      <c r="D6303" t="str">
        <f t="shared" si="98"/>
        <v>\</v>
      </c>
    </row>
    <row r="6304" spans="4:4">
      <c r="D6304" t="str">
        <f t="shared" si="98"/>
        <v>\</v>
      </c>
    </row>
    <row r="6305" spans="4:4">
      <c r="D6305" t="str">
        <f t="shared" si="98"/>
        <v>\</v>
      </c>
    </row>
    <row r="6306" spans="4:4">
      <c r="D6306" t="str">
        <f t="shared" si="98"/>
        <v>\</v>
      </c>
    </row>
    <row r="6307" spans="4:4">
      <c r="D6307" t="str">
        <f t="shared" si="98"/>
        <v>\</v>
      </c>
    </row>
    <row r="6308" spans="4:4">
      <c r="D6308" t="str">
        <f t="shared" si="98"/>
        <v>\</v>
      </c>
    </row>
    <row r="6309" spans="4:4">
      <c r="D6309" t="str">
        <f t="shared" si="98"/>
        <v>\</v>
      </c>
    </row>
    <row r="6310" spans="4:4">
      <c r="D6310" t="str">
        <f t="shared" si="98"/>
        <v>\</v>
      </c>
    </row>
    <row r="6311" spans="4:4">
      <c r="D6311" t="str">
        <f t="shared" si="98"/>
        <v>\</v>
      </c>
    </row>
    <row r="6312" spans="4:4">
      <c r="D6312" t="str">
        <f t="shared" si="98"/>
        <v>\</v>
      </c>
    </row>
    <row r="6313" spans="4:4">
      <c r="D6313" t="str">
        <f t="shared" si="98"/>
        <v>\</v>
      </c>
    </row>
    <row r="6314" spans="4:4">
      <c r="D6314" t="str">
        <f t="shared" si="98"/>
        <v>\</v>
      </c>
    </row>
    <row r="6315" spans="4:4">
      <c r="D6315" t="str">
        <f t="shared" si="98"/>
        <v>\</v>
      </c>
    </row>
    <row r="6316" spans="4:4">
      <c r="D6316" t="str">
        <f t="shared" si="98"/>
        <v>\</v>
      </c>
    </row>
    <row r="6317" spans="4:4">
      <c r="D6317" t="str">
        <f t="shared" si="98"/>
        <v>\</v>
      </c>
    </row>
    <row r="6318" spans="4:4">
      <c r="D6318" t="str">
        <f t="shared" si="98"/>
        <v>\</v>
      </c>
    </row>
    <row r="6319" spans="4:4">
      <c r="D6319" t="str">
        <f t="shared" si="98"/>
        <v>\</v>
      </c>
    </row>
    <row r="6320" spans="4:4">
      <c r="D6320" t="str">
        <f t="shared" si="98"/>
        <v>\</v>
      </c>
    </row>
    <row r="6321" spans="4:4">
      <c r="D6321" t="str">
        <f t="shared" si="98"/>
        <v>\</v>
      </c>
    </row>
    <row r="6322" spans="4:4">
      <c r="D6322" t="str">
        <f t="shared" si="98"/>
        <v>\</v>
      </c>
    </row>
    <row r="6323" spans="4:4">
      <c r="D6323" t="str">
        <f t="shared" si="98"/>
        <v>\</v>
      </c>
    </row>
    <row r="6324" spans="4:4">
      <c r="D6324" t="str">
        <f t="shared" si="98"/>
        <v>\</v>
      </c>
    </row>
    <row r="6325" spans="4:4">
      <c r="D6325" t="str">
        <f t="shared" si="98"/>
        <v>\</v>
      </c>
    </row>
    <row r="6326" spans="4:4">
      <c r="D6326" t="str">
        <f t="shared" si="98"/>
        <v>\</v>
      </c>
    </row>
    <row r="6327" spans="4:4">
      <c r="D6327" t="str">
        <f t="shared" si="98"/>
        <v>\</v>
      </c>
    </row>
    <row r="6328" spans="4:4">
      <c r="D6328" t="str">
        <f t="shared" si="98"/>
        <v>\</v>
      </c>
    </row>
    <row r="6329" spans="4:4">
      <c r="D6329" t="str">
        <f t="shared" si="98"/>
        <v>\</v>
      </c>
    </row>
    <row r="6330" spans="4:4">
      <c r="D6330" t="str">
        <f t="shared" si="98"/>
        <v>\</v>
      </c>
    </row>
    <row r="6331" spans="4:4">
      <c r="D6331" t="str">
        <f t="shared" si="98"/>
        <v>\</v>
      </c>
    </row>
    <row r="6332" spans="4:4">
      <c r="D6332" t="str">
        <f t="shared" si="98"/>
        <v>\</v>
      </c>
    </row>
    <row r="6333" spans="4:4">
      <c r="D6333" t="str">
        <f t="shared" si="98"/>
        <v>\</v>
      </c>
    </row>
    <row r="6334" spans="4:4">
      <c r="D6334" t="str">
        <f t="shared" si="98"/>
        <v>\</v>
      </c>
    </row>
    <row r="6335" spans="4:4">
      <c r="D6335" t="str">
        <f t="shared" si="98"/>
        <v>\</v>
      </c>
    </row>
    <row r="6336" spans="4:4">
      <c r="D6336" t="str">
        <f t="shared" si="98"/>
        <v>\</v>
      </c>
    </row>
    <row r="6337" spans="4:4">
      <c r="D6337" t="str">
        <f t="shared" si="98"/>
        <v>\</v>
      </c>
    </row>
    <row r="6338" spans="4:4">
      <c r="D6338" t="str">
        <f t="shared" si="98"/>
        <v>\</v>
      </c>
    </row>
    <row r="6339" spans="4:4">
      <c r="D6339" t="str">
        <f t="shared" ref="D6339:D6402" si="99">_xlfn.CONCAT(A6339,$D$1,B6339)</f>
        <v>\</v>
      </c>
    </row>
    <row r="6340" spans="4:4">
      <c r="D6340" t="str">
        <f t="shared" si="99"/>
        <v>\</v>
      </c>
    </row>
    <row r="6341" spans="4:4">
      <c r="D6341" t="str">
        <f t="shared" si="99"/>
        <v>\</v>
      </c>
    </row>
    <row r="6342" spans="4:4">
      <c r="D6342" t="str">
        <f t="shared" si="99"/>
        <v>\</v>
      </c>
    </row>
    <row r="6343" spans="4:4">
      <c r="D6343" t="str">
        <f t="shared" si="99"/>
        <v>\</v>
      </c>
    </row>
    <row r="6344" spans="4:4">
      <c r="D6344" t="str">
        <f t="shared" si="99"/>
        <v>\</v>
      </c>
    </row>
    <row r="6345" spans="4:4">
      <c r="D6345" t="str">
        <f t="shared" si="99"/>
        <v>\</v>
      </c>
    </row>
    <row r="6346" spans="4:4">
      <c r="D6346" t="str">
        <f t="shared" si="99"/>
        <v>\</v>
      </c>
    </row>
    <row r="6347" spans="4:4">
      <c r="D6347" t="str">
        <f t="shared" si="99"/>
        <v>\</v>
      </c>
    </row>
    <row r="6348" spans="4:4">
      <c r="D6348" t="str">
        <f t="shared" si="99"/>
        <v>\</v>
      </c>
    </row>
    <row r="6349" spans="4:4">
      <c r="D6349" t="str">
        <f t="shared" si="99"/>
        <v>\</v>
      </c>
    </row>
    <row r="6350" spans="4:4">
      <c r="D6350" t="str">
        <f t="shared" si="99"/>
        <v>\</v>
      </c>
    </row>
    <row r="6351" spans="4:4">
      <c r="D6351" t="str">
        <f t="shared" si="99"/>
        <v>\</v>
      </c>
    </row>
    <row r="6352" spans="4:4">
      <c r="D6352" t="str">
        <f t="shared" si="99"/>
        <v>\</v>
      </c>
    </row>
    <row r="6353" spans="4:4">
      <c r="D6353" t="str">
        <f t="shared" si="99"/>
        <v>\</v>
      </c>
    </row>
    <row r="6354" spans="4:4">
      <c r="D6354" t="str">
        <f t="shared" si="99"/>
        <v>\</v>
      </c>
    </row>
    <row r="6355" spans="4:4">
      <c r="D6355" t="str">
        <f t="shared" si="99"/>
        <v>\</v>
      </c>
    </row>
    <row r="6356" spans="4:4">
      <c r="D6356" t="str">
        <f t="shared" si="99"/>
        <v>\</v>
      </c>
    </row>
    <row r="6357" spans="4:4">
      <c r="D6357" t="str">
        <f t="shared" si="99"/>
        <v>\</v>
      </c>
    </row>
    <row r="6358" spans="4:4">
      <c r="D6358" t="str">
        <f t="shared" si="99"/>
        <v>\</v>
      </c>
    </row>
    <row r="6359" spans="4:4">
      <c r="D6359" t="str">
        <f t="shared" si="99"/>
        <v>\</v>
      </c>
    </row>
    <row r="6360" spans="4:4">
      <c r="D6360" t="str">
        <f t="shared" si="99"/>
        <v>\</v>
      </c>
    </row>
    <row r="6361" spans="4:4">
      <c r="D6361" t="str">
        <f t="shared" si="99"/>
        <v>\</v>
      </c>
    </row>
    <row r="6362" spans="4:4">
      <c r="D6362" t="str">
        <f t="shared" si="99"/>
        <v>\</v>
      </c>
    </row>
    <row r="6363" spans="4:4">
      <c r="D6363" t="str">
        <f t="shared" si="99"/>
        <v>\</v>
      </c>
    </row>
    <row r="6364" spans="4:4">
      <c r="D6364" t="str">
        <f t="shared" si="99"/>
        <v>\</v>
      </c>
    </row>
    <row r="6365" spans="4:4">
      <c r="D6365" t="str">
        <f t="shared" si="99"/>
        <v>\</v>
      </c>
    </row>
    <row r="6366" spans="4:4">
      <c r="D6366" t="str">
        <f t="shared" si="99"/>
        <v>\</v>
      </c>
    </row>
    <row r="6367" spans="4:4">
      <c r="D6367" t="str">
        <f t="shared" si="99"/>
        <v>\</v>
      </c>
    </row>
    <row r="6368" spans="4:4">
      <c r="D6368" t="str">
        <f t="shared" si="99"/>
        <v>\</v>
      </c>
    </row>
    <row r="6369" spans="4:4">
      <c r="D6369" t="str">
        <f t="shared" si="99"/>
        <v>\</v>
      </c>
    </row>
    <row r="6370" spans="4:4">
      <c r="D6370" t="str">
        <f t="shared" si="99"/>
        <v>\</v>
      </c>
    </row>
    <row r="6371" spans="4:4">
      <c r="D6371" t="str">
        <f t="shared" si="99"/>
        <v>\</v>
      </c>
    </row>
    <row r="6372" spans="4:4">
      <c r="D6372" t="str">
        <f t="shared" si="99"/>
        <v>\</v>
      </c>
    </row>
    <row r="6373" spans="4:4">
      <c r="D6373" t="str">
        <f t="shared" si="99"/>
        <v>\</v>
      </c>
    </row>
    <row r="6374" spans="4:4">
      <c r="D6374" t="str">
        <f t="shared" si="99"/>
        <v>\</v>
      </c>
    </row>
    <row r="6375" spans="4:4">
      <c r="D6375" t="str">
        <f t="shared" si="99"/>
        <v>\</v>
      </c>
    </row>
    <row r="6376" spans="4:4">
      <c r="D6376" t="str">
        <f t="shared" si="99"/>
        <v>\</v>
      </c>
    </row>
    <row r="6377" spans="4:4">
      <c r="D6377" t="str">
        <f t="shared" si="99"/>
        <v>\</v>
      </c>
    </row>
    <row r="6378" spans="4:4">
      <c r="D6378" t="str">
        <f t="shared" si="99"/>
        <v>\</v>
      </c>
    </row>
    <row r="6379" spans="4:4">
      <c r="D6379" t="str">
        <f t="shared" si="99"/>
        <v>\</v>
      </c>
    </row>
    <row r="6380" spans="4:4">
      <c r="D6380" t="str">
        <f t="shared" si="99"/>
        <v>\</v>
      </c>
    </row>
    <row r="6381" spans="4:4">
      <c r="D6381" t="str">
        <f t="shared" si="99"/>
        <v>\</v>
      </c>
    </row>
    <row r="6382" spans="4:4">
      <c r="D6382" t="str">
        <f t="shared" si="99"/>
        <v>\</v>
      </c>
    </row>
    <row r="6383" spans="4:4">
      <c r="D6383" t="str">
        <f t="shared" si="99"/>
        <v>\</v>
      </c>
    </row>
    <row r="6384" spans="4:4">
      <c r="D6384" t="str">
        <f t="shared" si="99"/>
        <v>\</v>
      </c>
    </row>
    <row r="6385" spans="4:4">
      <c r="D6385" t="str">
        <f t="shared" si="99"/>
        <v>\</v>
      </c>
    </row>
    <row r="6386" spans="4:4">
      <c r="D6386" t="str">
        <f t="shared" si="99"/>
        <v>\</v>
      </c>
    </row>
    <row r="6387" spans="4:4">
      <c r="D6387" t="str">
        <f t="shared" si="99"/>
        <v>\</v>
      </c>
    </row>
    <row r="6388" spans="4:4">
      <c r="D6388" t="str">
        <f t="shared" si="99"/>
        <v>\</v>
      </c>
    </row>
    <row r="6389" spans="4:4">
      <c r="D6389" t="str">
        <f t="shared" si="99"/>
        <v>\</v>
      </c>
    </row>
    <row r="6390" spans="4:4">
      <c r="D6390" t="str">
        <f t="shared" si="99"/>
        <v>\</v>
      </c>
    </row>
    <row r="6391" spans="4:4">
      <c r="D6391" t="str">
        <f t="shared" si="99"/>
        <v>\</v>
      </c>
    </row>
    <row r="6392" spans="4:4">
      <c r="D6392" t="str">
        <f t="shared" si="99"/>
        <v>\</v>
      </c>
    </row>
    <row r="6393" spans="4:4">
      <c r="D6393" t="str">
        <f t="shared" si="99"/>
        <v>\</v>
      </c>
    </row>
    <row r="6394" spans="4:4">
      <c r="D6394" t="str">
        <f t="shared" si="99"/>
        <v>\</v>
      </c>
    </row>
    <row r="6395" spans="4:4">
      <c r="D6395" t="str">
        <f t="shared" si="99"/>
        <v>\</v>
      </c>
    </row>
    <row r="6396" spans="4:4">
      <c r="D6396" t="str">
        <f t="shared" si="99"/>
        <v>\</v>
      </c>
    </row>
    <row r="6397" spans="4:4">
      <c r="D6397" t="str">
        <f t="shared" si="99"/>
        <v>\</v>
      </c>
    </row>
    <row r="6398" spans="4:4">
      <c r="D6398" t="str">
        <f t="shared" si="99"/>
        <v>\</v>
      </c>
    </row>
    <row r="6399" spans="4:4">
      <c r="D6399" t="str">
        <f t="shared" si="99"/>
        <v>\</v>
      </c>
    </row>
    <row r="6400" spans="4:4">
      <c r="D6400" t="str">
        <f t="shared" si="99"/>
        <v>\</v>
      </c>
    </row>
    <row r="6401" spans="4:4">
      <c r="D6401" t="str">
        <f t="shared" si="99"/>
        <v>\</v>
      </c>
    </row>
    <row r="6402" spans="4:4">
      <c r="D6402" t="str">
        <f t="shared" si="99"/>
        <v>\</v>
      </c>
    </row>
    <row r="6403" spans="4:4">
      <c r="D6403" t="str">
        <f t="shared" ref="D6403:D6466" si="100">_xlfn.CONCAT(A6403,$D$1,B6403)</f>
        <v>\</v>
      </c>
    </row>
    <row r="6404" spans="4:4">
      <c r="D6404" t="str">
        <f t="shared" si="100"/>
        <v>\</v>
      </c>
    </row>
    <row r="6405" spans="4:4">
      <c r="D6405" t="str">
        <f t="shared" si="100"/>
        <v>\</v>
      </c>
    </row>
    <row r="6406" spans="4:4">
      <c r="D6406" t="str">
        <f t="shared" si="100"/>
        <v>\</v>
      </c>
    </row>
    <row r="6407" spans="4:4">
      <c r="D6407" t="str">
        <f t="shared" si="100"/>
        <v>\</v>
      </c>
    </row>
    <row r="6408" spans="4:4">
      <c r="D6408" t="str">
        <f t="shared" si="100"/>
        <v>\</v>
      </c>
    </row>
    <row r="6409" spans="4:4">
      <c r="D6409" t="str">
        <f t="shared" si="100"/>
        <v>\</v>
      </c>
    </row>
    <row r="6410" spans="4:4">
      <c r="D6410" t="str">
        <f t="shared" si="100"/>
        <v>\</v>
      </c>
    </row>
    <row r="6411" spans="4:4">
      <c r="D6411" t="str">
        <f t="shared" si="100"/>
        <v>\</v>
      </c>
    </row>
    <row r="6412" spans="4:4">
      <c r="D6412" t="str">
        <f t="shared" si="100"/>
        <v>\</v>
      </c>
    </row>
    <row r="6413" spans="4:4">
      <c r="D6413" t="str">
        <f t="shared" si="100"/>
        <v>\</v>
      </c>
    </row>
    <row r="6414" spans="4:4">
      <c r="D6414" t="str">
        <f t="shared" si="100"/>
        <v>\</v>
      </c>
    </row>
    <row r="6415" spans="4:4">
      <c r="D6415" t="str">
        <f t="shared" si="100"/>
        <v>\</v>
      </c>
    </row>
    <row r="6416" spans="4:4">
      <c r="D6416" t="str">
        <f t="shared" si="100"/>
        <v>\</v>
      </c>
    </row>
    <row r="6417" spans="4:4">
      <c r="D6417" t="str">
        <f t="shared" si="100"/>
        <v>\</v>
      </c>
    </row>
    <row r="6418" spans="4:4">
      <c r="D6418" t="str">
        <f t="shared" si="100"/>
        <v>\</v>
      </c>
    </row>
    <row r="6419" spans="4:4">
      <c r="D6419" t="str">
        <f t="shared" si="100"/>
        <v>\</v>
      </c>
    </row>
    <row r="6420" spans="4:4">
      <c r="D6420" t="str">
        <f t="shared" si="100"/>
        <v>\</v>
      </c>
    </row>
    <row r="6421" spans="4:4">
      <c r="D6421" t="str">
        <f t="shared" si="100"/>
        <v>\</v>
      </c>
    </row>
    <row r="6422" spans="4:4">
      <c r="D6422" t="str">
        <f t="shared" si="100"/>
        <v>\</v>
      </c>
    </row>
    <row r="6423" spans="4:4">
      <c r="D6423" t="str">
        <f t="shared" si="100"/>
        <v>\</v>
      </c>
    </row>
    <row r="6424" spans="4:4">
      <c r="D6424" t="str">
        <f t="shared" si="100"/>
        <v>\</v>
      </c>
    </row>
    <row r="6425" spans="4:4">
      <c r="D6425" t="str">
        <f t="shared" si="100"/>
        <v>\</v>
      </c>
    </row>
    <row r="6426" spans="4:4">
      <c r="D6426" t="str">
        <f t="shared" si="100"/>
        <v>\</v>
      </c>
    </row>
    <row r="6427" spans="4:4">
      <c r="D6427" t="str">
        <f t="shared" si="100"/>
        <v>\</v>
      </c>
    </row>
    <row r="6428" spans="4:4">
      <c r="D6428" t="str">
        <f t="shared" si="100"/>
        <v>\</v>
      </c>
    </row>
    <row r="6429" spans="4:4">
      <c r="D6429" t="str">
        <f t="shared" si="100"/>
        <v>\</v>
      </c>
    </row>
    <row r="6430" spans="4:4">
      <c r="D6430" t="str">
        <f t="shared" si="100"/>
        <v>\</v>
      </c>
    </row>
    <row r="6431" spans="4:4">
      <c r="D6431" t="str">
        <f t="shared" si="100"/>
        <v>\</v>
      </c>
    </row>
    <row r="6432" spans="4:4">
      <c r="D6432" t="str">
        <f t="shared" si="100"/>
        <v>\</v>
      </c>
    </row>
    <row r="6433" spans="4:4">
      <c r="D6433" t="str">
        <f t="shared" si="100"/>
        <v>\</v>
      </c>
    </row>
    <row r="6434" spans="4:4">
      <c r="D6434" t="str">
        <f t="shared" si="100"/>
        <v>\</v>
      </c>
    </row>
    <row r="6435" spans="4:4">
      <c r="D6435" t="str">
        <f t="shared" si="100"/>
        <v>\</v>
      </c>
    </row>
    <row r="6436" spans="4:4">
      <c r="D6436" t="str">
        <f t="shared" si="100"/>
        <v>\</v>
      </c>
    </row>
    <row r="6437" spans="4:4">
      <c r="D6437" t="str">
        <f t="shared" si="100"/>
        <v>\</v>
      </c>
    </row>
    <row r="6438" spans="4:4">
      <c r="D6438" t="str">
        <f t="shared" si="100"/>
        <v>\</v>
      </c>
    </row>
    <row r="6439" spans="4:4">
      <c r="D6439" t="str">
        <f t="shared" si="100"/>
        <v>\</v>
      </c>
    </row>
    <row r="6440" spans="4:4">
      <c r="D6440" t="str">
        <f t="shared" si="100"/>
        <v>\</v>
      </c>
    </row>
    <row r="6441" spans="4:4">
      <c r="D6441" t="str">
        <f t="shared" si="100"/>
        <v>\</v>
      </c>
    </row>
    <row r="6442" spans="4:4">
      <c r="D6442" t="str">
        <f t="shared" si="100"/>
        <v>\</v>
      </c>
    </row>
    <row r="6443" spans="4:4">
      <c r="D6443" t="str">
        <f t="shared" si="100"/>
        <v>\</v>
      </c>
    </row>
    <row r="6444" spans="4:4">
      <c r="D6444" t="str">
        <f t="shared" si="100"/>
        <v>\</v>
      </c>
    </row>
    <row r="6445" spans="4:4">
      <c r="D6445" t="str">
        <f t="shared" si="100"/>
        <v>\</v>
      </c>
    </row>
    <row r="6446" spans="4:4">
      <c r="D6446" t="str">
        <f t="shared" si="100"/>
        <v>\</v>
      </c>
    </row>
    <row r="6447" spans="4:4">
      <c r="D6447" t="str">
        <f t="shared" si="100"/>
        <v>\</v>
      </c>
    </row>
    <row r="6448" spans="4:4">
      <c r="D6448" t="str">
        <f t="shared" si="100"/>
        <v>\</v>
      </c>
    </row>
    <row r="6449" spans="4:4">
      <c r="D6449" t="str">
        <f t="shared" si="100"/>
        <v>\</v>
      </c>
    </row>
    <row r="6450" spans="4:4">
      <c r="D6450" t="str">
        <f t="shared" si="100"/>
        <v>\</v>
      </c>
    </row>
    <row r="6451" spans="4:4">
      <c r="D6451" t="str">
        <f t="shared" si="100"/>
        <v>\</v>
      </c>
    </row>
    <row r="6452" spans="4:4">
      <c r="D6452" t="str">
        <f t="shared" si="100"/>
        <v>\</v>
      </c>
    </row>
    <row r="6453" spans="4:4">
      <c r="D6453" t="str">
        <f t="shared" si="100"/>
        <v>\</v>
      </c>
    </row>
    <row r="6454" spans="4:4">
      <c r="D6454" t="str">
        <f t="shared" si="100"/>
        <v>\</v>
      </c>
    </row>
    <row r="6455" spans="4:4">
      <c r="D6455" t="str">
        <f t="shared" si="100"/>
        <v>\</v>
      </c>
    </row>
    <row r="6456" spans="4:4">
      <c r="D6456" t="str">
        <f t="shared" si="100"/>
        <v>\</v>
      </c>
    </row>
    <row r="6457" spans="4:4">
      <c r="D6457" t="str">
        <f t="shared" si="100"/>
        <v>\</v>
      </c>
    </row>
    <row r="6458" spans="4:4">
      <c r="D6458" t="str">
        <f t="shared" si="100"/>
        <v>\</v>
      </c>
    </row>
    <row r="6459" spans="4:4">
      <c r="D6459" t="str">
        <f t="shared" si="100"/>
        <v>\</v>
      </c>
    </row>
    <row r="6460" spans="4:4">
      <c r="D6460" t="str">
        <f t="shared" si="100"/>
        <v>\</v>
      </c>
    </row>
    <row r="6461" spans="4:4">
      <c r="D6461" t="str">
        <f t="shared" si="100"/>
        <v>\</v>
      </c>
    </row>
    <row r="6462" spans="4:4">
      <c r="D6462" t="str">
        <f t="shared" si="100"/>
        <v>\</v>
      </c>
    </row>
    <row r="6463" spans="4:4">
      <c r="D6463" t="str">
        <f t="shared" si="100"/>
        <v>\</v>
      </c>
    </row>
    <row r="6464" spans="4:4">
      <c r="D6464" t="str">
        <f t="shared" si="100"/>
        <v>\</v>
      </c>
    </row>
    <row r="6465" spans="4:4">
      <c r="D6465" t="str">
        <f t="shared" si="100"/>
        <v>\</v>
      </c>
    </row>
    <row r="6466" spans="4:4">
      <c r="D6466" t="str">
        <f t="shared" si="100"/>
        <v>\</v>
      </c>
    </row>
    <row r="6467" spans="4:4">
      <c r="D6467" t="str">
        <f t="shared" ref="D6467:D6530" si="101">_xlfn.CONCAT(A6467,$D$1,B6467)</f>
        <v>\</v>
      </c>
    </row>
    <row r="6468" spans="4:4">
      <c r="D6468" t="str">
        <f t="shared" si="101"/>
        <v>\</v>
      </c>
    </row>
    <row r="6469" spans="4:4">
      <c r="D6469" t="str">
        <f t="shared" si="101"/>
        <v>\</v>
      </c>
    </row>
    <row r="6470" spans="4:4">
      <c r="D6470" t="str">
        <f t="shared" si="101"/>
        <v>\</v>
      </c>
    </row>
    <row r="6471" spans="4:4">
      <c r="D6471" t="str">
        <f t="shared" si="101"/>
        <v>\</v>
      </c>
    </row>
    <row r="6472" spans="4:4">
      <c r="D6472" t="str">
        <f t="shared" si="101"/>
        <v>\</v>
      </c>
    </row>
    <row r="6473" spans="4:4">
      <c r="D6473" t="str">
        <f t="shared" si="101"/>
        <v>\</v>
      </c>
    </row>
    <row r="6474" spans="4:4">
      <c r="D6474" t="str">
        <f t="shared" si="101"/>
        <v>\</v>
      </c>
    </row>
    <row r="6475" spans="4:4">
      <c r="D6475" t="str">
        <f t="shared" si="101"/>
        <v>\</v>
      </c>
    </row>
    <row r="6476" spans="4:4">
      <c r="D6476" t="str">
        <f t="shared" si="101"/>
        <v>\</v>
      </c>
    </row>
    <row r="6477" spans="4:4">
      <c r="D6477" t="str">
        <f t="shared" si="101"/>
        <v>\</v>
      </c>
    </row>
    <row r="6478" spans="4:4">
      <c r="D6478" t="str">
        <f t="shared" si="101"/>
        <v>\</v>
      </c>
    </row>
    <row r="6479" spans="4:4">
      <c r="D6479" t="str">
        <f t="shared" si="101"/>
        <v>\</v>
      </c>
    </row>
    <row r="6480" spans="4:4">
      <c r="D6480" t="str">
        <f t="shared" si="101"/>
        <v>\</v>
      </c>
    </row>
    <row r="6481" spans="4:4">
      <c r="D6481" t="str">
        <f t="shared" si="101"/>
        <v>\</v>
      </c>
    </row>
    <row r="6482" spans="4:4">
      <c r="D6482" t="str">
        <f t="shared" si="101"/>
        <v>\</v>
      </c>
    </row>
    <row r="6483" spans="4:4">
      <c r="D6483" t="str">
        <f t="shared" si="101"/>
        <v>\</v>
      </c>
    </row>
    <row r="6484" spans="4:4">
      <c r="D6484" t="str">
        <f t="shared" si="101"/>
        <v>\</v>
      </c>
    </row>
    <row r="6485" spans="4:4">
      <c r="D6485" t="str">
        <f t="shared" si="101"/>
        <v>\</v>
      </c>
    </row>
    <row r="6486" spans="4:4">
      <c r="D6486" t="str">
        <f t="shared" si="101"/>
        <v>\</v>
      </c>
    </row>
    <row r="6487" spans="4:4">
      <c r="D6487" t="str">
        <f t="shared" si="101"/>
        <v>\</v>
      </c>
    </row>
    <row r="6488" spans="4:4">
      <c r="D6488" t="str">
        <f t="shared" si="101"/>
        <v>\</v>
      </c>
    </row>
    <row r="6489" spans="4:4">
      <c r="D6489" t="str">
        <f t="shared" si="101"/>
        <v>\</v>
      </c>
    </row>
    <row r="6490" spans="4:4">
      <c r="D6490" t="str">
        <f t="shared" si="101"/>
        <v>\</v>
      </c>
    </row>
    <row r="6491" spans="4:4">
      <c r="D6491" t="str">
        <f t="shared" si="101"/>
        <v>\</v>
      </c>
    </row>
    <row r="6492" spans="4:4">
      <c r="D6492" t="str">
        <f t="shared" si="101"/>
        <v>\</v>
      </c>
    </row>
    <row r="6493" spans="4:4">
      <c r="D6493" t="str">
        <f t="shared" si="101"/>
        <v>\</v>
      </c>
    </row>
    <row r="6494" spans="4:4">
      <c r="D6494" t="str">
        <f t="shared" si="101"/>
        <v>\</v>
      </c>
    </row>
    <row r="6495" spans="4:4">
      <c r="D6495" t="str">
        <f t="shared" si="101"/>
        <v>\</v>
      </c>
    </row>
    <row r="6496" spans="4:4">
      <c r="D6496" t="str">
        <f t="shared" si="101"/>
        <v>\</v>
      </c>
    </row>
    <row r="6497" spans="4:4">
      <c r="D6497" t="str">
        <f t="shared" si="101"/>
        <v>\</v>
      </c>
    </row>
    <row r="6498" spans="4:4">
      <c r="D6498" t="str">
        <f t="shared" si="101"/>
        <v>\</v>
      </c>
    </row>
    <row r="6499" spans="4:4">
      <c r="D6499" t="str">
        <f t="shared" si="101"/>
        <v>\</v>
      </c>
    </row>
    <row r="6500" spans="4:4">
      <c r="D6500" t="str">
        <f t="shared" si="101"/>
        <v>\</v>
      </c>
    </row>
    <row r="6501" spans="4:4">
      <c r="D6501" t="str">
        <f t="shared" si="101"/>
        <v>\</v>
      </c>
    </row>
    <row r="6502" spans="4:4">
      <c r="D6502" t="str">
        <f t="shared" si="101"/>
        <v>\</v>
      </c>
    </row>
    <row r="6503" spans="4:4">
      <c r="D6503" t="str">
        <f t="shared" si="101"/>
        <v>\</v>
      </c>
    </row>
    <row r="6504" spans="4:4">
      <c r="D6504" t="str">
        <f t="shared" si="101"/>
        <v>\</v>
      </c>
    </row>
    <row r="6505" spans="4:4">
      <c r="D6505" t="str">
        <f t="shared" si="101"/>
        <v>\</v>
      </c>
    </row>
    <row r="6506" spans="4:4">
      <c r="D6506" t="str">
        <f t="shared" si="101"/>
        <v>\</v>
      </c>
    </row>
    <row r="6507" spans="4:4">
      <c r="D6507" t="str">
        <f t="shared" si="101"/>
        <v>\</v>
      </c>
    </row>
    <row r="6508" spans="4:4">
      <c r="D6508" t="str">
        <f t="shared" si="101"/>
        <v>\</v>
      </c>
    </row>
    <row r="6509" spans="4:4">
      <c r="D6509" t="str">
        <f t="shared" si="101"/>
        <v>\</v>
      </c>
    </row>
    <row r="6510" spans="4:4">
      <c r="D6510" t="str">
        <f t="shared" si="101"/>
        <v>\</v>
      </c>
    </row>
    <row r="6511" spans="4:4">
      <c r="D6511" t="str">
        <f t="shared" si="101"/>
        <v>\</v>
      </c>
    </row>
    <row r="6512" spans="4:4">
      <c r="D6512" t="str">
        <f t="shared" si="101"/>
        <v>\</v>
      </c>
    </row>
    <row r="6513" spans="4:4">
      <c r="D6513" t="str">
        <f t="shared" si="101"/>
        <v>\</v>
      </c>
    </row>
    <row r="6514" spans="4:4">
      <c r="D6514" t="str">
        <f t="shared" si="101"/>
        <v>\</v>
      </c>
    </row>
    <row r="6515" spans="4:4">
      <c r="D6515" t="str">
        <f t="shared" si="101"/>
        <v>\</v>
      </c>
    </row>
    <row r="6516" spans="4:4">
      <c r="D6516" t="str">
        <f t="shared" si="101"/>
        <v>\</v>
      </c>
    </row>
    <row r="6517" spans="4:4">
      <c r="D6517" t="str">
        <f t="shared" si="101"/>
        <v>\</v>
      </c>
    </row>
    <row r="6518" spans="4:4">
      <c r="D6518" t="str">
        <f t="shared" si="101"/>
        <v>\</v>
      </c>
    </row>
    <row r="6519" spans="4:4">
      <c r="D6519" t="str">
        <f t="shared" si="101"/>
        <v>\</v>
      </c>
    </row>
    <row r="6520" spans="4:4">
      <c r="D6520" t="str">
        <f t="shared" si="101"/>
        <v>\</v>
      </c>
    </row>
    <row r="6521" spans="4:4">
      <c r="D6521" t="str">
        <f t="shared" si="101"/>
        <v>\</v>
      </c>
    </row>
    <row r="6522" spans="4:4">
      <c r="D6522" t="str">
        <f t="shared" si="101"/>
        <v>\</v>
      </c>
    </row>
    <row r="6523" spans="4:4">
      <c r="D6523" t="str">
        <f t="shared" si="101"/>
        <v>\</v>
      </c>
    </row>
    <row r="6524" spans="4:4">
      <c r="D6524" t="str">
        <f t="shared" si="101"/>
        <v>\</v>
      </c>
    </row>
    <row r="6525" spans="4:4">
      <c r="D6525" t="str">
        <f t="shared" si="101"/>
        <v>\</v>
      </c>
    </row>
    <row r="6526" spans="4:4">
      <c r="D6526" t="str">
        <f t="shared" si="101"/>
        <v>\</v>
      </c>
    </row>
    <row r="6527" spans="4:4">
      <c r="D6527" t="str">
        <f t="shared" si="101"/>
        <v>\</v>
      </c>
    </row>
    <row r="6528" spans="4:4">
      <c r="D6528" t="str">
        <f t="shared" si="101"/>
        <v>\</v>
      </c>
    </row>
    <row r="6529" spans="4:4">
      <c r="D6529" t="str">
        <f t="shared" si="101"/>
        <v>\</v>
      </c>
    </row>
    <row r="6530" spans="4:4">
      <c r="D6530" t="str">
        <f t="shared" si="101"/>
        <v>\</v>
      </c>
    </row>
    <row r="6531" spans="4:4">
      <c r="D6531" t="str">
        <f t="shared" ref="D6531:D6594" si="102">_xlfn.CONCAT(A6531,$D$1,B6531)</f>
        <v>\</v>
      </c>
    </row>
    <row r="6532" spans="4:4">
      <c r="D6532" t="str">
        <f t="shared" si="102"/>
        <v>\</v>
      </c>
    </row>
    <row r="6533" spans="4:4">
      <c r="D6533" t="str">
        <f t="shared" si="102"/>
        <v>\</v>
      </c>
    </row>
    <row r="6534" spans="4:4">
      <c r="D6534" t="str">
        <f t="shared" si="102"/>
        <v>\</v>
      </c>
    </row>
    <row r="6535" spans="4:4">
      <c r="D6535" t="str">
        <f t="shared" si="102"/>
        <v>\</v>
      </c>
    </row>
    <row r="6536" spans="4:4">
      <c r="D6536" t="str">
        <f t="shared" si="102"/>
        <v>\</v>
      </c>
    </row>
    <row r="6537" spans="4:4">
      <c r="D6537" t="str">
        <f t="shared" si="102"/>
        <v>\</v>
      </c>
    </row>
    <row r="6538" spans="4:4">
      <c r="D6538" t="str">
        <f t="shared" si="102"/>
        <v>\</v>
      </c>
    </row>
    <row r="6539" spans="4:4">
      <c r="D6539" t="str">
        <f t="shared" si="102"/>
        <v>\</v>
      </c>
    </row>
    <row r="6540" spans="4:4">
      <c r="D6540" t="str">
        <f t="shared" si="102"/>
        <v>\</v>
      </c>
    </row>
    <row r="6541" spans="4:4">
      <c r="D6541" t="str">
        <f t="shared" si="102"/>
        <v>\</v>
      </c>
    </row>
    <row r="6542" spans="4:4">
      <c r="D6542" t="str">
        <f t="shared" si="102"/>
        <v>\</v>
      </c>
    </row>
    <row r="6543" spans="4:4">
      <c r="D6543" t="str">
        <f t="shared" si="102"/>
        <v>\</v>
      </c>
    </row>
    <row r="6544" spans="4:4">
      <c r="D6544" t="str">
        <f t="shared" si="102"/>
        <v>\</v>
      </c>
    </row>
    <row r="6545" spans="4:4">
      <c r="D6545" t="str">
        <f t="shared" si="102"/>
        <v>\</v>
      </c>
    </row>
    <row r="6546" spans="4:4">
      <c r="D6546" t="str">
        <f t="shared" si="102"/>
        <v>\</v>
      </c>
    </row>
    <row r="6547" spans="4:4">
      <c r="D6547" t="str">
        <f t="shared" si="102"/>
        <v>\</v>
      </c>
    </row>
    <row r="6548" spans="4:4">
      <c r="D6548" t="str">
        <f t="shared" si="102"/>
        <v>\</v>
      </c>
    </row>
    <row r="6549" spans="4:4">
      <c r="D6549" t="str">
        <f t="shared" si="102"/>
        <v>\</v>
      </c>
    </row>
    <row r="6550" spans="4:4">
      <c r="D6550" t="str">
        <f t="shared" si="102"/>
        <v>\</v>
      </c>
    </row>
    <row r="6551" spans="4:4">
      <c r="D6551" t="str">
        <f t="shared" si="102"/>
        <v>\</v>
      </c>
    </row>
    <row r="6552" spans="4:4">
      <c r="D6552" t="str">
        <f t="shared" si="102"/>
        <v>\</v>
      </c>
    </row>
    <row r="6553" spans="4:4">
      <c r="D6553" t="str">
        <f t="shared" si="102"/>
        <v>\</v>
      </c>
    </row>
    <row r="6554" spans="4:4">
      <c r="D6554" t="str">
        <f t="shared" si="102"/>
        <v>\</v>
      </c>
    </row>
    <row r="6555" spans="4:4">
      <c r="D6555" t="str">
        <f t="shared" si="102"/>
        <v>\</v>
      </c>
    </row>
    <row r="6556" spans="4:4">
      <c r="D6556" t="str">
        <f t="shared" si="102"/>
        <v>\</v>
      </c>
    </row>
    <row r="6557" spans="4:4">
      <c r="D6557" t="str">
        <f t="shared" si="102"/>
        <v>\</v>
      </c>
    </row>
    <row r="6558" spans="4:4">
      <c r="D6558" t="str">
        <f t="shared" si="102"/>
        <v>\</v>
      </c>
    </row>
    <row r="6559" spans="4:4">
      <c r="D6559" t="str">
        <f t="shared" si="102"/>
        <v>\</v>
      </c>
    </row>
    <row r="6560" spans="4:4">
      <c r="D6560" t="str">
        <f t="shared" si="102"/>
        <v>\</v>
      </c>
    </row>
    <row r="6561" spans="4:4">
      <c r="D6561" t="str">
        <f t="shared" si="102"/>
        <v>\</v>
      </c>
    </row>
    <row r="6562" spans="4:4">
      <c r="D6562" t="str">
        <f t="shared" si="102"/>
        <v>\</v>
      </c>
    </row>
    <row r="6563" spans="4:4">
      <c r="D6563" t="str">
        <f t="shared" si="102"/>
        <v>\</v>
      </c>
    </row>
    <row r="6564" spans="4:4">
      <c r="D6564" t="str">
        <f t="shared" si="102"/>
        <v>\</v>
      </c>
    </row>
    <row r="6565" spans="4:4">
      <c r="D6565" t="str">
        <f t="shared" si="102"/>
        <v>\</v>
      </c>
    </row>
    <row r="6566" spans="4:4">
      <c r="D6566" t="str">
        <f t="shared" si="102"/>
        <v>\</v>
      </c>
    </row>
    <row r="6567" spans="4:4">
      <c r="D6567" t="str">
        <f t="shared" si="102"/>
        <v>\</v>
      </c>
    </row>
    <row r="6568" spans="4:4">
      <c r="D6568" t="str">
        <f t="shared" si="102"/>
        <v>\</v>
      </c>
    </row>
    <row r="6569" spans="4:4">
      <c r="D6569" t="str">
        <f t="shared" si="102"/>
        <v>\</v>
      </c>
    </row>
    <row r="6570" spans="4:4">
      <c r="D6570" t="str">
        <f t="shared" si="102"/>
        <v>\</v>
      </c>
    </row>
    <row r="6571" spans="4:4">
      <c r="D6571" t="str">
        <f t="shared" si="102"/>
        <v>\</v>
      </c>
    </row>
    <row r="6572" spans="4:4">
      <c r="D6572" t="str">
        <f t="shared" si="102"/>
        <v>\</v>
      </c>
    </row>
    <row r="6573" spans="4:4">
      <c r="D6573" t="str">
        <f t="shared" si="102"/>
        <v>\</v>
      </c>
    </row>
    <row r="6574" spans="4:4">
      <c r="D6574" t="str">
        <f t="shared" si="102"/>
        <v>\</v>
      </c>
    </row>
    <row r="6575" spans="4:4">
      <c r="D6575" t="str">
        <f t="shared" si="102"/>
        <v>\</v>
      </c>
    </row>
    <row r="6576" spans="4:4">
      <c r="D6576" t="str">
        <f t="shared" si="102"/>
        <v>\</v>
      </c>
    </row>
    <row r="6577" spans="4:4">
      <c r="D6577" t="str">
        <f t="shared" si="102"/>
        <v>\</v>
      </c>
    </row>
    <row r="6578" spans="4:4">
      <c r="D6578" t="str">
        <f t="shared" si="102"/>
        <v>\</v>
      </c>
    </row>
    <row r="6579" spans="4:4">
      <c r="D6579" t="str">
        <f t="shared" si="102"/>
        <v>\</v>
      </c>
    </row>
    <row r="6580" spans="4:4">
      <c r="D6580" t="str">
        <f t="shared" si="102"/>
        <v>\</v>
      </c>
    </row>
    <row r="6581" spans="4:4">
      <c r="D6581" t="str">
        <f t="shared" si="102"/>
        <v>\</v>
      </c>
    </row>
    <row r="6582" spans="4:4">
      <c r="D6582" t="str">
        <f t="shared" si="102"/>
        <v>\</v>
      </c>
    </row>
    <row r="6583" spans="4:4">
      <c r="D6583" t="str">
        <f t="shared" si="102"/>
        <v>\</v>
      </c>
    </row>
    <row r="6584" spans="4:4">
      <c r="D6584" t="str">
        <f t="shared" si="102"/>
        <v>\</v>
      </c>
    </row>
    <row r="6585" spans="4:4">
      <c r="D6585" t="str">
        <f t="shared" si="102"/>
        <v>\</v>
      </c>
    </row>
    <row r="6586" spans="4:4">
      <c r="D6586" t="str">
        <f t="shared" si="102"/>
        <v>\</v>
      </c>
    </row>
    <row r="6587" spans="4:4">
      <c r="D6587" t="str">
        <f t="shared" si="102"/>
        <v>\</v>
      </c>
    </row>
    <row r="6588" spans="4:4">
      <c r="D6588" t="str">
        <f t="shared" si="102"/>
        <v>\</v>
      </c>
    </row>
    <row r="6589" spans="4:4">
      <c r="D6589" t="str">
        <f t="shared" si="102"/>
        <v>\</v>
      </c>
    </row>
    <row r="6590" spans="4:4">
      <c r="D6590" t="str">
        <f t="shared" si="102"/>
        <v>\</v>
      </c>
    </row>
    <row r="6591" spans="4:4">
      <c r="D6591" t="str">
        <f t="shared" si="102"/>
        <v>\</v>
      </c>
    </row>
    <row r="6592" spans="4:4">
      <c r="D6592" t="str">
        <f t="shared" si="102"/>
        <v>\</v>
      </c>
    </row>
    <row r="6593" spans="4:4">
      <c r="D6593" t="str">
        <f t="shared" si="102"/>
        <v>\</v>
      </c>
    </row>
    <row r="6594" spans="4:4">
      <c r="D6594" t="str">
        <f t="shared" si="102"/>
        <v>\</v>
      </c>
    </row>
    <row r="6595" spans="4:4">
      <c r="D6595" t="str">
        <f t="shared" ref="D6595:D6658" si="103">_xlfn.CONCAT(A6595,$D$1,B6595)</f>
        <v>\</v>
      </c>
    </row>
    <row r="6596" spans="4:4">
      <c r="D6596" t="str">
        <f t="shared" si="103"/>
        <v>\</v>
      </c>
    </row>
    <row r="6597" spans="4:4">
      <c r="D6597" t="str">
        <f t="shared" si="103"/>
        <v>\</v>
      </c>
    </row>
    <row r="6598" spans="4:4">
      <c r="D6598" t="str">
        <f t="shared" si="103"/>
        <v>\</v>
      </c>
    </row>
    <row r="6599" spans="4:4">
      <c r="D6599" t="str">
        <f t="shared" si="103"/>
        <v>\</v>
      </c>
    </row>
    <row r="6600" spans="4:4">
      <c r="D6600" t="str">
        <f t="shared" si="103"/>
        <v>\</v>
      </c>
    </row>
    <row r="6601" spans="4:4">
      <c r="D6601" t="str">
        <f t="shared" si="103"/>
        <v>\</v>
      </c>
    </row>
    <row r="6602" spans="4:4">
      <c r="D6602" t="str">
        <f t="shared" si="103"/>
        <v>\</v>
      </c>
    </row>
    <row r="6603" spans="4:4">
      <c r="D6603" t="str">
        <f t="shared" si="103"/>
        <v>\</v>
      </c>
    </row>
    <row r="6604" spans="4:4">
      <c r="D6604" t="str">
        <f t="shared" si="103"/>
        <v>\</v>
      </c>
    </row>
    <row r="6605" spans="4:4">
      <c r="D6605" t="str">
        <f t="shared" si="103"/>
        <v>\</v>
      </c>
    </row>
    <row r="6606" spans="4:4">
      <c r="D6606" t="str">
        <f t="shared" si="103"/>
        <v>\</v>
      </c>
    </row>
    <row r="6607" spans="4:4">
      <c r="D6607" t="str">
        <f t="shared" si="103"/>
        <v>\</v>
      </c>
    </row>
    <row r="6608" spans="4:4">
      <c r="D6608" t="str">
        <f t="shared" si="103"/>
        <v>\</v>
      </c>
    </row>
    <row r="6609" spans="4:4">
      <c r="D6609" t="str">
        <f t="shared" si="103"/>
        <v>\</v>
      </c>
    </row>
    <row r="6610" spans="4:4">
      <c r="D6610" t="str">
        <f t="shared" si="103"/>
        <v>\</v>
      </c>
    </row>
    <row r="6611" spans="4:4">
      <c r="D6611" t="str">
        <f t="shared" si="103"/>
        <v>\</v>
      </c>
    </row>
    <row r="6612" spans="4:4">
      <c r="D6612" t="str">
        <f t="shared" si="103"/>
        <v>\</v>
      </c>
    </row>
    <row r="6613" spans="4:4">
      <c r="D6613" t="str">
        <f t="shared" si="103"/>
        <v>\</v>
      </c>
    </row>
    <row r="6614" spans="4:4">
      <c r="D6614" t="str">
        <f t="shared" si="103"/>
        <v>\</v>
      </c>
    </row>
    <row r="6615" spans="4:4">
      <c r="D6615" t="str">
        <f t="shared" si="103"/>
        <v>\</v>
      </c>
    </row>
    <row r="6616" spans="4:4">
      <c r="D6616" t="str">
        <f t="shared" si="103"/>
        <v>\</v>
      </c>
    </row>
    <row r="6617" spans="4:4">
      <c r="D6617" t="str">
        <f t="shared" si="103"/>
        <v>\</v>
      </c>
    </row>
    <row r="6618" spans="4:4">
      <c r="D6618" t="str">
        <f t="shared" si="103"/>
        <v>\</v>
      </c>
    </row>
    <row r="6619" spans="4:4">
      <c r="D6619" t="str">
        <f t="shared" si="103"/>
        <v>\</v>
      </c>
    </row>
    <row r="6620" spans="4:4">
      <c r="D6620" t="str">
        <f t="shared" si="103"/>
        <v>\</v>
      </c>
    </row>
    <row r="6621" spans="4:4">
      <c r="D6621" t="str">
        <f t="shared" si="103"/>
        <v>\</v>
      </c>
    </row>
    <row r="6622" spans="4:4">
      <c r="D6622" t="str">
        <f t="shared" si="103"/>
        <v>\</v>
      </c>
    </row>
    <row r="6623" spans="4:4">
      <c r="D6623" t="str">
        <f t="shared" si="103"/>
        <v>\</v>
      </c>
    </row>
    <row r="6624" spans="4:4">
      <c r="D6624" t="str">
        <f t="shared" si="103"/>
        <v>\</v>
      </c>
    </row>
    <row r="6625" spans="4:4">
      <c r="D6625" t="str">
        <f t="shared" si="103"/>
        <v>\</v>
      </c>
    </row>
    <row r="6626" spans="4:4">
      <c r="D6626" t="str">
        <f t="shared" si="103"/>
        <v>\</v>
      </c>
    </row>
    <row r="6627" spans="4:4">
      <c r="D6627" t="str">
        <f t="shared" si="103"/>
        <v>\</v>
      </c>
    </row>
    <row r="6628" spans="4:4">
      <c r="D6628" t="str">
        <f t="shared" si="103"/>
        <v>\</v>
      </c>
    </row>
    <row r="6629" spans="4:4">
      <c r="D6629" t="str">
        <f t="shared" si="103"/>
        <v>\</v>
      </c>
    </row>
    <row r="6630" spans="4:4">
      <c r="D6630" t="str">
        <f t="shared" si="103"/>
        <v>\</v>
      </c>
    </row>
    <row r="6631" spans="4:4">
      <c r="D6631" t="str">
        <f t="shared" si="103"/>
        <v>\</v>
      </c>
    </row>
    <row r="6632" spans="4:4">
      <c r="D6632" t="str">
        <f t="shared" si="103"/>
        <v>\</v>
      </c>
    </row>
    <row r="6633" spans="4:4">
      <c r="D6633" t="str">
        <f t="shared" si="103"/>
        <v>\</v>
      </c>
    </row>
    <row r="6634" spans="4:4">
      <c r="D6634" t="str">
        <f t="shared" si="103"/>
        <v>\</v>
      </c>
    </row>
    <row r="6635" spans="4:4">
      <c r="D6635" t="str">
        <f t="shared" si="103"/>
        <v>\</v>
      </c>
    </row>
    <row r="6636" spans="4:4">
      <c r="D6636" t="str">
        <f t="shared" si="103"/>
        <v>\</v>
      </c>
    </row>
    <row r="6637" spans="4:4">
      <c r="D6637" t="str">
        <f t="shared" si="103"/>
        <v>\</v>
      </c>
    </row>
    <row r="6638" spans="4:4">
      <c r="D6638" t="str">
        <f t="shared" si="103"/>
        <v>\</v>
      </c>
    </row>
    <row r="6639" spans="4:4">
      <c r="D6639" t="str">
        <f t="shared" si="103"/>
        <v>\</v>
      </c>
    </row>
    <row r="6640" spans="4:4">
      <c r="D6640" t="str">
        <f t="shared" si="103"/>
        <v>\</v>
      </c>
    </row>
    <row r="6641" spans="4:4">
      <c r="D6641" t="str">
        <f t="shared" si="103"/>
        <v>\</v>
      </c>
    </row>
    <row r="6642" spans="4:4">
      <c r="D6642" t="str">
        <f t="shared" si="103"/>
        <v>\</v>
      </c>
    </row>
    <row r="6643" spans="4:4">
      <c r="D6643" t="str">
        <f t="shared" si="103"/>
        <v>\</v>
      </c>
    </row>
    <row r="6644" spans="4:4">
      <c r="D6644" t="str">
        <f t="shared" si="103"/>
        <v>\</v>
      </c>
    </row>
    <row r="6645" spans="4:4">
      <c r="D6645" t="str">
        <f t="shared" si="103"/>
        <v>\</v>
      </c>
    </row>
    <row r="6646" spans="4:4">
      <c r="D6646" t="str">
        <f t="shared" si="103"/>
        <v>\</v>
      </c>
    </row>
    <row r="6647" spans="4:4">
      <c r="D6647" t="str">
        <f t="shared" si="103"/>
        <v>\</v>
      </c>
    </row>
    <row r="6648" spans="4:4">
      <c r="D6648" t="str">
        <f t="shared" si="103"/>
        <v>\</v>
      </c>
    </row>
    <row r="6649" spans="4:4">
      <c r="D6649" t="str">
        <f t="shared" si="103"/>
        <v>\</v>
      </c>
    </row>
    <row r="6650" spans="4:4">
      <c r="D6650" t="str">
        <f t="shared" si="103"/>
        <v>\</v>
      </c>
    </row>
    <row r="6651" spans="4:4">
      <c r="D6651" t="str">
        <f t="shared" si="103"/>
        <v>\</v>
      </c>
    </row>
    <row r="6652" spans="4:4">
      <c r="D6652" t="str">
        <f t="shared" si="103"/>
        <v>\</v>
      </c>
    </row>
    <row r="6653" spans="4:4">
      <c r="D6653" t="str">
        <f t="shared" si="103"/>
        <v>\</v>
      </c>
    </row>
    <row r="6654" spans="4:4">
      <c r="D6654" t="str">
        <f t="shared" si="103"/>
        <v>\</v>
      </c>
    </row>
    <row r="6655" spans="4:4">
      <c r="D6655" t="str">
        <f t="shared" si="103"/>
        <v>\</v>
      </c>
    </row>
    <row r="6656" spans="4:4">
      <c r="D6656" t="str">
        <f t="shared" si="103"/>
        <v>\</v>
      </c>
    </row>
    <row r="6657" spans="4:4">
      <c r="D6657" t="str">
        <f t="shared" si="103"/>
        <v>\</v>
      </c>
    </row>
    <row r="6658" spans="4:4">
      <c r="D6658" t="str">
        <f t="shared" si="103"/>
        <v>\</v>
      </c>
    </row>
    <row r="6659" spans="4:4">
      <c r="D6659" t="str">
        <f t="shared" ref="D6659:D6722" si="104">_xlfn.CONCAT(A6659,$D$1,B6659)</f>
        <v>\</v>
      </c>
    </row>
    <row r="6660" spans="4:4">
      <c r="D6660" t="str">
        <f t="shared" si="104"/>
        <v>\</v>
      </c>
    </row>
    <row r="6661" spans="4:4">
      <c r="D6661" t="str">
        <f t="shared" si="104"/>
        <v>\</v>
      </c>
    </row>
    <row r="6662" spans="4:4">
      <c r="D6662" t="str">
        <f t="shared" si="104"/>
        <v>\</v>
      </c>
    </row>
    <row r="6663" spans="4:4">
      <c r="D6663" t="str">
        <f t="shared" si="104"/>
        <v>\</v>
      </c>
    </row>
    <row r="6664" spans="4:4">
      <c r="D6664" t="str">
        <f t="shared" si="104"/>
        <v>\</v>
      </c>
    </row>
    <row r="6665" spans="4:4">
      <c r="D6665" t="str">
        <f t="shared" si="104"/>
        <v>\</v>
      </c>
    </row>
    <row r="6666" spans="4:4">
      <c r="D6666" t="str">
        <f t="shared" si="104"/>
        <v>\</v>
      </c>
    </row>
    <row r="6667" spans="4:4">
      <c r="D6667" t="str">
        <f t="shared" si="104"/>
        <v>\</v>
      </c>
    </row>
    <row r="6668" spans="4:4">
      <c r="D6668" t="str">
        <f t="shared" si="104"/>
        <v>\</v>
      </c>
    </row>
    <row r="6669" spans="4:4">
      <c r="D6669" t="str">
        <f t="shared" si="104"/>
        <v>\</v>
      </c>
    </row>
    <row r="6670" spans="4:4">
      <c r="D6670" t="str">
        <f t="shared" si="104"/>
        <v>\</v>
      </c>
    </row>
    <row r="6671" spans="4:4">
      <c r="D6671" t="str">
        <f t="shared" si="104"/>
        <v>\</v>
      </c>
    </row>
    <row r="6672" spans="4:4">
      <c r="D6672" t="str">
        <f t="shared" si="104"/>
        <v>\</v>
      </c>
    </row>
    <row r="6673" spans="4:4">
      <c r="D6673" t="str">
        <f t="shared" si="104"/>
        <v>\</v>
      </c>
    </row>
    <row r="6674" spans="4:4">
      <c r="D6674" t="str">
        <f t="shared" si="104"/>
        <v>\</v>
      </c>
    </row>
    <row r="6675" spans="4:4">
      <c r="D6675" t="str">
        <f t="shared" si="104"/>
        <v>\</v>
      </c>
    </row>
    <row r="6676" spans="4:4">
      <c r="D6676" t="str">
        <f t="shared" si="104"/>
        <v>\</v>
      </c>
    </row>
    <row r="6677" spans="4:4">
      <c r="D6677" t="str">
        <f t="shared" si="104"/>
        <v>\</v>
      </c>
    </row>
    <row r="6678" spans="4:4">
      <c r="D6678" t="str">
        <f t="shared" si="104"/>
        <v>\</v>
      </c>
    </row>
    <row r="6679" spans="4:4">
      <c r="D6679" t="str">
        <f t="shared" si="104"/>
        <v>\</v>
      </c>
    </row>
    <row r="6680" spans="4:4">
      <c r="D6680" t="str">
        <f t="shared" si="104"/>
        <v>\</v>
      </c>
    </row>
    <row r="6681" spans="4:4">
      <c r="D6681" t="str">
        <f t="shared" si="104"/>
        <v>\</v>
      </c>
    </row>
    <row r="6682" spans="4:4">
      <c r="D6682" t="str">
        <f t="shared" si="104"/>
        <v>\</v>
      </c>
    </row>
    <row r="6683" spans="4:4">
      <c r="D6683" t="str">
        <f t="shared" si="104"/>
        <v>\</v>
      </c>
    </row>
    <row r="6684" spans="4:4">
      <c r="D6684" t="str">
        <f t="shared" si="104"/>
        <v>\</v>
      </c>
    </row>
    <row r="6685" spans="4:4">
      <c r="D6685" t="str">
        <f t="shared" si="104"/>
        <v>\</v>
      </c>
    </row>
    <row r="6686" spans="4:4">
      <c r="D6686" t="str">
        <f t="shared" si="104"/>
        <v>\</v>
      </c>
    </row>
    <row r="6687" spans="4:4">
      <c r="D6687" t="str">
        <f t="shared" si="104"/>
        <v>\</v>
      </c>
    </row>
    <row r="6688" spans="4:4">
      <c r="D6688" t="str">
        <f t="shared" si="104"/>
        <v>\</v>
      </c>
    </row>
    <row r="6689" spans="4:4">
      <c r="D6689" t="str">
        <f t="shared" si="104"/>
        <v>\</v>
      </c>
    </row>
    <row r="6690" spans="4:4">
      <c r="D6690" t="str">
        <f t="shared" si="104"/>
        <v>\</v>
      </c>
    </row>
    <row r="6691" spans="4:4">
      <c r="D6691" t="str">
        <f t="shared" si="104"/>
        <v>\</v>
      </c>
    </row>
    <row r="6692" spans="4:4">
      <c r="D6692" t="str">
        <f t="shared" si="104"/>
        <v>\</v>
      </c>
    </row>
    <row r="6693" spans="4:4">
      <c r="D6693" t="str">
        <f t="shared" si="104"/>
        <v>\</v>
      </c>
    </row>
    <row r="6694" spans="4:4">
      <c r="D6694" t="str">
        <f t="shared" si="104"/>
        <v>\</v>
      </c>
    </row>
    <row r="6695" spans="4:4">
      <c r="D6695" t="str">
        <f t="shared" si="104"/>
        <v>\</v>
      </c>
    </row>
    <row r="6696" spans="4:4">
      <c r="D6696" t="str">
        <f t="shared" si="104"/>
        <v>\</v>
      </c>
    </row>
    <row r="6697" spans="4:4">
      <c r="D6697" t="str">
        <f t="shared" si="104"/>
        <v>\</v>
      </c>
    </row>
    <row r="6698" spans="4:4">
      <c r="D6698" t="str">
        <f t="shared" si="104"/>
        <v>\</v>
      </c>
    </row>
    <row r="6699" spans="4:4">
      <c r="D6699" t="str">
        <f t="shared" si="104"/>
        <v>\</v>
      </c>
    </row>
    <row r="6700" spans="4:4">
      <c r="D6700" t="str">
        <f t="shared" si="104"/>
        <v>\</v>
      </c>
    </row>
    <row r="6701" spans="4:4">
      <c r="D6701" t="str">
        <f t="shared" si="104"/>
        <v>\</v>
      </c>
    </row>
    <row r="6702" spans="4:4">
      <c r="D6702" t="str">
        <f t="shared" si="104"/>
        <v>\</v>
      </c>
    </row>
    <row r="6703" spans="4:4">
      <c r="D6703" t="str">
        <f t="shared" si="104"/>
        <v>\</v>
      </c>
    </row>
    <row r="6704" spans="4:4">
      <c r="D6704" t="str">
        <f t="shared" si="104"/>
        <v>\</v>
      </c>
    </row>
    <row r="6705" spans="4:4">
      <c r="D6705" t="str">
        <f t="shared" si="104"/>
        <v>\</v>
      </c>
    </row>
    <row r="6706" spans="4:4">
      <c r="D6706" t="str">
        <f t="shared" si="104"/>
        <v>\</v>
      </c>
    </row>
    <row r="6707" spans="4:4">
      <c r="D6707" t="str">
        <f t="shared" si="104"/>
        <v>\</v>
      </c>
    </row>
    <row r="6708" spans="4:4">
      <c r="D6708" t="str">
        <f t="shared" si="104"/>
        <v>\</v>
      </c>
    </row>
    <row r="6709" spans="4:4">
      <c r="D6709" t="str">
        <f t="shared" si="104"/>
        <v>\</v>
      </c>
    </row>
    <row r="6710" spans="4:4">
      <c r="D6710" t="str">
        <f t="shared" si="104"/>
        <v>\</v>
      </c>
    </row>
    <row r="6711" spans="4:4">
      <c r="D6711" t="str">
        <f t="shared" si="104"/>
        <v>\</v>
      </c>
    </row>
    <row r="6712" spans="4:4">
      <c r="D6712" t="str">
        <f t="shared" si="104"/>
        <v>\</v>
      </c>
    </row>
    <row r="6713" spans="4:4">
      <c r="D6713" t="str">
        <f t="shared" si="104"/>
        <v>\</v>
      </c>
    </row>
    <row r="6714" spans="4:4">
      <c r="D6714" t="str">
        <f t="shared" si="104"/>
        <v>\</v>
      </c>
    </row>
    <row r="6715" spans="4:4">
      <c r="D6715" t="str">
        <f t="shared" si="104"/>
        <v>\</v>
      </c>
    </row>
    <row r="6716" spans="4:4">
      <c r="D6716" t="str">
        <f t="shared" si="104"/>
        <v>\</v>
      </c>
    </row>
    <row r="6717" spans="4:4">
      <c r="D6717" t="str">
        <f t="shared" si="104"/>
        <v>\</v>
      </c>
    </row>
    <row r="6718" spans="4:4">
      <c r="D6718" t="str">
        <f t="shared" si="104"/>
        <v>\</v>
      </c>
    </row>
    <row r="6719" spans="4:4">
      <c r="D6719" t="str">
        <f t="shared" si="104"/>
        <v>\</v>
      </c>
    </row>
    <row r="6720" spans="4:4">
      <c r="D6720" t="str">
        <f t="shared" si="104"/>
        <v>\</v>
      </c>
    </row>
    <row r="6721" spans="4:4">
      <c r="D6721" t="str">
        <f t="shared" si="104"/>
        <v>\</v>
      </c>
    </row>
    <row r="6722" spans="4:4">
      <c r="D6722" t="str">
        <f t="shared" si="104"/>
        <v>\</v>
      </c>
    </row>
    <row r="6723" spans="4:4">
      <c r="D6723" t="str">
        <f t="shared" ref="D6723:D6786" si="105">_xlfn.CONCAT(A6723,$D$1,B6723)</f>
        <v>\</v>
      </c>
    </row>
    <row r="6724" spans="4:4">
      <c r="D6724" t="str">
        <f t="shared" si="105"/>
        <v>\</v>
      </c>
    </row>
    <row r="6725" spans="4:4">
      <c r="D6725" t="str">
        <f t="shared" si="105"/>
        <v>\</v>
      </c>
    </row>
    <row r="6726" spans="4:4">
      <c r="D6726" t="str">
        <f t="shared" si="105"/>
        <v>\</v>
      </c>
    </row>
    <row r="6727" spans="4:4">
      <c r="D6727" t="str">
        <f t="shared" si="105"/>
        <v>\</v>
      </c>
    </row>
    <row r="6728" spans="4:4">
      <c r="D6728" t="str">
        <f t="shared" si="105"/>
        <v>\</v>
      </c>
    </row>
    <row r="6729" spans="4:4">
      <c r="D6729" t="str">
        <f t="shared" si="105"/>
        <v>\</v>
      </c>
    </row>
    <row r="6730" spans="4:4">
      <c r="D6730" t="str">
        <f t="shared" si="105"/>
        <v>\</v>
      </c>
    </row>
    <row r="6731" spans="4:4">
      <c r="D6731" t="str">
        <f t="shared" si="105"/>
        <v>\</v>
      </c>
    </row>
    <row r="6732" spans="4:4">
      <c r="D6732" t="str">
        <f t="shared" si="105"/>
        <v>\</v>
      </c>
    </row>
    <row r="6733" spans="4:4">
      <c r="D6733" t="str">
        <f t="shared" si="105"/>
        <v>\</v>
      </c>
    </row>
    <row r="6734" spans="4:4">
      <c r="D6734" t="str">
        <f t="shared" si="105"/>
        <v>\</v>
      </c>
    </row>
    <row r="6735" spans="4:4">
      <c r="D6735" t="str">
        <f t="shared" si="105"/>
        <v>\</v>
      </c>
    </row>
    <row r="6736" spans="4:4">
      <c r="D6736" t="str">
        <f t="shared" si="105"/>
        <v>\</v>
      </c>
    </row>
    <row r="6737" spans="4:4">
      <c r="D6737" t="str">
        <f t="shared" si="105"/>
        <v>\</v>
      </c>
    </row>
    <row r="6738" spans="4:4">
      <c r="D6738" t="str">
        <f t="shared" si="105"/>
        <v>\</v>
      </c>
    </row>
    <row r="6739" spans="4:4">
      <c r="D6739" t="str">
        <f t="shared" si="105"/>
        <v>\</v>
      </c>
    </row>
    <row r="6740" spans="4:4">
      <c r="D6740" t="str">
        <f t="shared" si="105"/>
        <v>\</v>
      </c>
    </row>
    <row r="6741" spans="4:4">
      <c r="D6741" t="str">
        <f t="shared" si="105"/>
        <v>\</v>
      </c>
    </row>
    <row r="6742" spans="4:4">
      <c r="D6742" t="str">
        <f t="shared" si="105"/>
        <v>\</v>
      </c>
    </row>
    <row r="6743" spans="4:4">
      <c r="D6743" t="str">
        <f t="shared" si="105"/>
        <v>\</v>
      </c>
    </row>
    <row r="6744" spans="4:4">
      <c r="D6744" t="str">
        <f t="shared" si="105"/>
        <v>\</v>
      </c>
    </row>
    <row r="6745" spans="4:4">
      <c r="D6745" t="str">
        <f t="shared" si="105"/>
        <v>\</v>
      </c>
    </row>
    <row r="6746" spans="4:4">
      <c r="D6746" t="str">
        <f t="shared" si="105"/>
        <v>\</v>
      </c>
    </row>
    <row r="6747" spans="4:4">
      <c r="D6747" t="str">
        <f t="shared" si="105"/>
        <v>\</v>
      </c>
    </row>
    <row r="6748" spans="4:4">
      <c r="D6748" t="str">
        <f t="shared" si="105"/>
        <v>\</v>
      </c>
    </row>
    <row r="6749" spans="4:4">
      <c r="D6749" t="str">
        <f t="shared" si="105"/>
        <v>\</v>
      </c>
    </row>
    <row r="6750" spans="4:4">
      <c r="D6750" t="str">
        <f t="shared" si="105"/>
        <v>\</v>
      </c>
    </row>
    <row r="6751" spans="4:4">
      <c r="D6751" t="str">
        <f t="shared" si="105"/>
        <v>\</v>
      </c>
    </row>
    <row r="6752" spans="4:4">
      <c r="D6752" t="str">
        <f t="shared" si="105"/>
        <v>\</v>
      </c>
    </row>
    <row r="6753" spans="4:4">
      <c r="D6753" t="str">
        <f t="shared" si="105"/>
        <v>\</v>
      </c>
    </row>
    <row r="6754" spans="4:4">
      <c r="D6754" t="str">
        <f t="shared" si="105"/>
        <v>\</v>
      </c>
    </row>
    <row r="6755" spans="4:4">
      <c r="D6755" t="str">
        <f t="shared" si="105"/>
        <v>\</v>
      </c>
    </row>
    <row r="6756" spans="4:4">
      <c r="D6756" t="str">
        <f t="shared" si="105"/>
        <v>\</v>
      </c>
    </row>
    <row r="6757" spans="4:4">
      <c r="D6757" t="str">
        <f t="shared" si="105"/>
        <v>\</v>
      </c>
    </row>
    <row r="6758" spans="4:4">
      <c r="D6758" t="str">
        <f t="shared" si="105"/>
        <v>\</v>
      </c>
    </row>
    <row r="6759" spans="4:4">
      <c r="D6759" t="str">
        <f t="shared" si="105"/>
        <v>\</v>
      </c>
    </row>
    <row r="6760" spans="4:4">
      <c r="D6760" t="str">
        <f t="shared" si="105"/>
        <v>\</v>
      </c>
    </row>
    <row r="6761" spans="4:4">
      <c r="D6761" t="str">
        <f t="shared" si="105"/>
        <v>\</v>
      </c>
    </row>
    <row r="6762" spans="4:4">
      <c r="D6762" t="str">
        <f t="shared" si="105"/>
        <v>\</v>
      </c>
    </row>
    <row r="6763" spans="4:4">
      <c r="D6763" t="str">
        <f t="shared" si="105"/>
        <v>\</v>
      </c>
    </row>
    <row r="6764" spans="4:4">
      <c r="D6764" t="str">
        <f t="shared" si="105"/>
        <v>\</v>
      </c>
    </row>
    <row r="6765" spans="4:4">
      <c r="D6765" t="str">
        <f t="shared" si="105"/>
        <v>\</v>
      </c>
    </row>
    <row r="6766" spans="4:4">
      <c r="D6766" t="str">
        <f t="shared" si="105"/>
        <v>\</v>
      </c>
    </row>
    <row r="6767" spans="4:4">
      <c r="D6767" t="str">
        <f t="shared" si="105"/>
        <v>\</v>
      </c>
    </row>
    <row r="6768" spans="4:4">
      <c r="D6768" t="str">
        <f t="shared" si="105"/>
        <v>\</v>
      </c>
    </row>
    <row r="6769" spans="4:4">
      <c r="D6769" t="str">
        <f t="shared" si="105"/>
        <v>\</v>
      </c>
    </row>
    <row r="6770" spans="4:4">
      <c r="D6770" t="str">
        <f t="shared" si="105"/>
        <v>\</v>
      </c>
    </row>
    <row r="6771" spans="4:4">
      <c r="D6771" t="str">
        <f t="shared" si="105"/>
        <v>\</v>
      </c>
    </row>
    <row r="6772" spans="4:4">
      <c r="D6772" t="str">
        <f t="shared" si="105"/>
        <v>\</v>
      </c>
    </row>
    <row r="6773" spans="4:4">
      <c r="D6773" t="str">
        <f t="shared" si="105"/>
        <v>\</v>
      </c>
    </row>
    <row r="6774" spans="4:4">
      <c r="D6774" t="str">
        <f t="shared" si="105"/>
        <v>\</v>
      </c>
    </row>
    <row r="6775" spans="4:4">
      <c r="D6775" t="str">
        <f t="shared" si="105"/>
        <v>\</v>
      </c>
    </row>
    <row r="6776" spans="4:4">
      <c r="D6776" t="str">
        <f t="shared" si="105"/>
        <v>\</v>
      </c>
    </row>
    <row r="6777" spans="4:4">
      <c r="D6777" t="str">
        <f t="shared" si="105"/>
        <v>\</v>
      </c>
    </row>
    <row r="6778" spans="4:4">
      <c r="D6778" t="str">
        <f t="shared" si="105"/>
        <v>\</v>
      </c>
    </row>
    <row r="6779" spans="4:4">
      <c r="D6779" t="str">
        <f t="shared" si="105"/>
        <v>\</v>
      </c>
    </row>
    <row r="6780" spans="4:4">
      <c r="D6780" t="str">
        <f t="shared" si="105"/>
        <v>\</v>
      </c>
    </row>
    <row r="6781" spans="4:4">
      <c r="D6781" t="str">
        <f t="shared" si="105"/>
        <v>\</v>
      </c>
    </row>
    <row r="6782" spans="4:4">
      <c r="D6782" t="str">
        <f t="shared" si="105"/>
        <v>\</v>
      </c>
    </row>
    <row r="6783" spans="4:4">
      <c r="D6783" t="str">
        <f t="shared" si="105"/>
        <v>\</v>
      </c>
    </row>
    <row r="6784" spans="4:4">
      <c r="D6784" t="str">
        <f t="shared" si="105"/>
        <v>\</v>
      </c>
    </row>
    <row r="6785" spans="4:4">
      <c r="D6785" t="str">
        <f t="shared" si="105"/>
        <v>\</v>
      </c>
    </row>
    <row r="6786" spans="4:4">
      <c r="D6786" t="str">
        <f t="shared" si="105"/>
        <v>\</v>
      </c>
    </row>
    <row r="6787" spans="4:4">
      <c r="D6787" t="str">
        <f t="shared" ref="D6787:D6850" si="106">_xlfn.CONCAT(A6787,$D$1,B6787)</f>
        <v>\</v>
      </c>
    </row>
    <row r="6788" spans="4:4">
      <c r="D6788" t="str">
        <f t="shared" si="106"/>
        <v>\</v>
      </c>
    </row>
    <row r="6789" spans="4:4">
      <c r="D6789" t="str">
        <f t="shared" si="106"/>
        <v>\</v>
      </c>
    </row>
    <row r="6790" spans="4:4">
      <c r="D6790" t="str">
        <f t="shared" si="106"/>
        <v>\</v>
      </c>
    </row>
    <row r="6791" spans="4:4">
      <c r="D6791" t="str">
        <f t="shared" si="106"/>
        <v>\</v>
      </c>
    </row>
    <row r="6792" spans="4:4">
      <c r="D6792" t="str">
        <f t="shared" si="106"/>
        <v>\</v>
      </c>
    </row>
    <row r="6793" spans="4:4">
      <c r="D6793" t="str">
        <f t="shared" si="106"/>
        <v>\</v>
      </c>
    </row>
    <row r="6794" spans="4:4">
      <c r="D6794" t="str">
        <f t="shared" si="106"/>
        <v>\</v>
      </c>
    </row>
    <row r="6795" spans="4:4">
      <c r="D6795" t="str">
        <f t="shared" si="106"/>
        <v>\</v>
      </c>
    </row>
    <row r="6796" spans="4:4">
      <c r="D6796" t="str">
        <f t="shared" si="106"/>
        <v>\</v>
      </c>
    </row>
    <row r="6797" spans="4:4">
      <c r="D6797" t="str">
        <f t="shared" si="106"/>
        <v>\</v>
      </c>
    </row>
    <row r="6798" spans="4:4">
      <c r="D6798" t="str">
        <f t="shared" si="106"/>
        <v>\</v>
      </c>
    </row>
    <row r="6799" spans="4:4">
      <c r="D6799" t="str">
        <f t="shared" si="106"/>
        <v>\</v>
      </c>
    </row>
    <row r="6800" spans="4:4">
      <c r="D6800" t="str">
        <f t="shared" si="106"/>
        <v>\</v>
      </c>
    </row>
    <row r="6801" spans="4:4">
      <c r="D6801" t="str">
        <f t="shared" si="106"/>
        <v>\</v>
      </c>
    </row>
    <row r="6802" spans="4:4">
      <c r="D6802" t="str">
        <f t="shared" si="106"/>
        <v>\</v>
      </c>
    </row>
    <row r="6803" spans="4:4">
      <c r="D6803" t="str">
        <f t="shared" si="106"/>
        <v>\</v>
      </c>
    </row>
    <row r="6804" spans="4:4">
      <c r="D6804" t="str">
        <f t="shared" si="106"/>
        <v>\</v>
      </c>
    </row>
    <row r="6805" spans="4:4">
      <c r="D6805" t="str">
        <f t="shared" si="106"/>
        <v>\</v>
      </c>
    </row>
    <row r="6806" spans="4:4">
      <c r="D6806" t="str">
        <f t="shared" si="106"/>
        <v>\</v>
      </c>
    </row>
    <row r="6807" spans="4:4">
      <c r="D6807" t="str">
        <f t="shared" si="106"/>
        <v>\</v>
      </c>
    </row>
    <row r="6808" spans="4:4">
      <c r="D6808" t="str">
        <f t="shared" si="106"/>
        <v>\</v>
      </c>
    </row>
    <row r="6809" spans="4:4">
      <c r="D6809" t="str">
        <f t="shared" si="106"/>
        <v>\</v>
      </c>
    </row>
    <row r="6810" spans="4:4">
      <c r="D6810" t="str">
        <f t="shared" si="106"/>
        <v>\</v>
      </c>
    </row>
    <row r="6811" spans="4:4">
      <c r="D6811" t="str">
        <f t="shared" si="106"/>
        <v>\</v>
      </c>
    </row>
    <row r="6812" spans="4:4">
      <c r="D6812" t="str">
        <f t="shared" si="106"/>
        <v>\</v>
      </c>
    </row>
    <row r="6813" spans="4:4">
      <c r="D6813" t="str">
        <f t="shared" si="106"/>
        <v>\</v>
      </c>
    </row>
    <row r="6814" spans="4:4">
      <c r="D6814" t="str">
        <f t="shared" si="106"/>
        <v>\</v>
      </c>
    </row>
    <row r="6815" spans="4:4">
      <c r="D6815" t="str">
        <f t="shared" si="106"/>
        <v>\</v>
      </c>
    </row>
    <row r="6816" spans="4:4">
      <c r="D6816" t="str">
        <f t="shared" si="106"/>
        <v>\</v>
      </c>
    </row>
    <row r="6817" spans="4:4">
      <c r="D6817" t="str">
        <f t="shared" si="106"/>
        <v>\</v>
      </c>
    </row>
    <row r="6818" spans="4:4">
      <c r="D6818" t="str">
        <f t="shared" si="106"/>
        <v>\</v>
      </c>
    </row>
    <row r="6819" spans="4:4">
      <c r="D6819" t="str">
        <f t="shared" si="106"/>
        <v>\</v>
      </c>
    </row>
    <row r="6820" spans="4:4">
      <c r="D6820" t="str">
        <f t="shared" si="106"/>
        <v>\</v>
      </c>
    </row>
    <row r="6821" spans="4:4">
      <c r="D6821" t="str">
        <f t="shared" si="106"/>
        <v>\</v>
      </c>
    </row>
    <row r="6822" spans="4:4">
      <c r="D6822" t="str">
        <f t="shared" si="106"/>
        <v>\</v>
      </c>
    </row>
    <row r="6823" spans="4:4">
      <c r="D6823" t="str">
        <f t="shared" si="106"/>
        <v>\</v>
      </c>
    </row>
    <row r="6824" spans="4:4">
      <c r="D6824" t="str">
        <f t="shared" si="106"/>
        <v>\</v>
      </c>
    </row>
    <row r="6825" spans="4:4">
      <c r="D6825" t="str">
        <f t="shared" si="106"/>
        <v>\</v>
      </c>
    </row>
    <row r="6826" spans="4:4">
      <c r="D6826" t="str">
        <f t="shared" si="106"/>
        <v>\</v>
      </c>
    </row>
    <row r="6827" spans="4:4">
      <c r="D6827" t="str">
        <f t="shared" si="106"/>
        <v>\</v>
      </c>
    </row>
    <row r="6828" spans="4:4">
      <c r="D6828" t="str">
        <f t="shared" si="106"/>
        <v>\</v>
      </c>
    </row>
    <row r="6829" spans="4:4">
      <c r="D6829" t="str">
        <f t="shared" si="106"/>
        <v>\</v>
      </c>
    </row>
    <row r="6830" spans="4:4">
      <c r="D6830" t="str">
        <f t="shared" si="106"/>
        <v>\</v>
      </c>
    </row>
    <row r="6831" spans="4:4">
      <c r="D6831" t="str">
        <f t="shared" si="106"/>
        <v>\</v>
      </c>
    </row>
    <row r="6832" spans="4:4">
      <c r="D6832" t="str">
        <f t="shared" si="106"/>
        <v>\</v>
      </c>
    </row>
    <row r="6833" spans="4:4">
      <c r="D6833" t="str">
        <f t="shared" si="106"/>
        <v>\</v>
      </c>
    </row>
    <row r="6834" spans="4:4">
      <c r="D6834" t="str">
        <f t="shared" si="106"/>
        <v>\</v>
      </c>
    </row>
    <row r="6835" spans="4:4">
      <c r="D6835" t="str">
        <f t="shared" si="106"/>
        <v>\</v>
      </c>
    </row>
    <row r="6836" spans="4:4">
      <c r="D6836" t="str">
        <f t="shared" si="106"/>
        <v>\</v>
      </c>
    </row>
    <row r="6837" spans="4:4">
      <c r="D6837" t="str">
        <f t="shared" si="106"/>
        <v>\</v>
      </c>
    </row>
    <row r="6838" spans="4:4">
      <c r="D6838" t="str">
        <f t="shared" si="106"/>
        <v>\</v>
      </c>
    </row>
    <row r="6839" spans="4:4">
      <c r="D6839" t="str">
        <f t="shared" si="106"/>
        <v>\</v>
      </c>
    </row>
    <row r="6840" spans="4:4">
      <c r="D6840" t="str">
        <f t="shared" si="106"/>
        <v>\</v>
      </c>
    </row>
    <row r="6841" spans="4:4">
      <c r="D6841" t="str">
        <f t="shared" si="106"/>
        <v>\</v>
      </c>
    </row>
    <row r="6842" spans="4:4">
      <c r="D6842" t="str">
        <f t="shared" si="106"/>
        <v>\</v>
      </c>
    </row>
    <row r="6843" spans="4:4">
      <c r="D6843" t="str">
        <f t="shared" si="106"/>
        <v>\</v>
      </c>
    </row>
    <row r="6844" spans="4:4">
      <c r="D6844" t="str">
        <f t="shared" si="106"/>
        <v>\</v>
      </c>
    </row>
    <row r="6845" spans="4:4">
      <c r="D6845" t="str">
        <f t="shared" si="106"/>
        <v>\</v>
      </c>
    </row>
    <row r="6846" spans="4:4">
      <c r="D6846" t="str">
        <f t="shared" si="106"/>
        <v>\</v>
      </c>
    </row>
    <row r="6847" spans="4:4">
      <c r="D6847" t="str">
        <f t="shared" si="106"/>
        <v>\</v>
      </c>
    </row>
    <row r="6848" spans="4:4">
      <c r="D6848" t="str">
        <f t="shared" si="106"/>
        <v>\</v>
      </c>
    </row>
    <row r="6849" spans="4:4">
      <c r="D6849" t="str">
        <f t="shared" si="106"/>
        <v>\</v>
      </c>
    </row>
    <row r="6850" spans="4:4">
      <c r="D6850" t="str">
        <f t="shared" si="106"/>
        <v>\</v>
      </c>
    </row>
    <row r="6851" spans="4:4">
      <c r="D6851" t="str">
        <f t="shared" ref="D6851:D6914" si="107">_xlfn.CONCAT(A6851,$D$1,B6851)</f>
        <v>\</v>
      </c>
    </row>
    <row r="6852" spans="4:4">
      <c r="D6852" t="str">
        <f t="shared" si="107"/>
        <v>\</v>
      </c>
    </row>
    <row r="6853" spans="4:4">
      <c r="D6853" t="str">
        <f t="shared" si="107"/>
        <v>\</v>
      </c>
    </row>
    <row r="6854" spans="4:4">
      <c r="D6854" t="str">
        <f t="shared" si="107"/>
        <v>\</v>
      </c>
    </row>
    <row r="6855" spans="4:4">
      <c r="D6855" t="str">
        <f t="shared" si="107"/>
        <v>\</v>
      </c>
    </row>
    <row r="6856" spans="4:4">
      <c r="D6856" t="str">
        <f t="shared" si="107"/>
        <v>\</v>
      </c>
    </row>
    <row r="6857" spans="4:4">
      <c r="D6857" t="str">
        <f t="shared" si="107"/>
        <v>\</v>
      </c>
    </row>
    <row r="6858" spans="4:4">
      <c r="D6858" t="str">
        <f t="shared" si="107"/>
        <v>\</v>
      </c>
    </row>
    <row r="6859" spans="4:4">
      <c r="D6859" t="str">
        <f t="shared" si="107"/>
        <v>\</v>
      </c>
    </row>
    <row r="6860" spans="4:4">
      <c r="D6860" t="str">
        <f t="shared" si="107"/>
        <v>\</v>
      </c>
    </row>
    <row r="6861" spans="4:4">
      <c r="D6861" t="str">
        <f t="shared" si="107"/>
        <v>\</v>
      </c>
    </row>
    <row r="6862" spans="4:4">
      <c r="D6862" t="str">
        <f t="shared" si="107"/>
        <v>\</v>
      </c>
    </row>
    <row r="6863" spans="4:4">
      <c r="D6863" t="str">
        <f t="shared" si="107"/>
        <v>\</v>
      </c>
    </row>
    <row r="6864" spans="4:4">
      <c r="D6864" t="str">
        <f t="shared" si="107"/>
        <v>\</v>
      </c>
    </row>
    <row r="6865" spans="4:4">
      <c r="D6865" t="str">
        <f t="shared" si="107"/>
        <v>\</v>
      </c>
    </row>
    <row r="6866" spans="4:4">
      <c r="D6866" t="str">
        <f t="shared" si="107"/>
        <v>\</v>
      </c>
    </row>
    <row r="6867" spans="4:4">
      <c r="D6867" t="str">
        <f t="shared" si="107"/>
        <v>\</v>
      </c>
    </row>
    <row r="6868" spans="4:4">
      <c r="D6868" t="str">
        <f t="shared" si="107"/>
        <v>\</v>
      </c>
    </row>
    <row r="6869" spans="4:4">
      <c r="D6869" t="str">
        <f t="shared" si="107"/>
        <v>\</v>
      </c>
    </row>
    <row r="6870" spans="4:4">
      <c r="D6870" t="str">
        <f t="shared" si="107"/>
        <v>\</v>
      </c>
    </row>
    <row r="6871" spans="4:4">
      <c r="D6871" t="str">
        <f t="shared" si="107"/>
        <v>\</v>
      </c>
    </row>
    <row r="6872" spans="4:4">
      <c r="D6872" t="str">
        <f t="shared" si="107"/>
        <v>\</v>
      </c>
    </row>
    <row r="6873" spans="4:4">
      <c r="D6873" t="str">
        <f t="shared" si="107"/>
        <v>\</v>
      </c>
    </row>
    <row r="6874" spans="4:4">
      <c r="D6874" t="str">
        <f t="shared" si="107"/>
        <v>\</v>
      </c>
    </row>
    <row r="6875" spans="4:4">
      <c r="D6875" t="str">
        <f t="shared" si="107"/>
        <v>\</v>
      </c>
    </row>
    <row r="6876" spans="4:4">
      <c r="D6876" t="str">
        <f t="shared" si="107"/>
        <v>\</v>
      </c>
    </row>
    <row r="6877" spans="4:4">
      <c r="D6877" t="str">
        <f t="shared" si="107"/>
        <v>\</v>
      </c>
    </row>
    <row r="6878" spans="4:4">
      <c r="D6878" t="str">
        <f t="shared" si="107"/>
        <v>\</v>
      </c>
    </row>
    <row r="6879" spans="4:4">
      <c r="D6879" t="str">
        <f t="shared" si="107"/>
        <v>\</v>
      </c>
    </row>
    <row r="6880" spans="4:4">
      <c r="D6880" t="str">
        <f t="shared" si="107"/>
        <v>\</v>
      </c>
    </row>
    <row r="6881" spans="4:4">
      <c r="D6881" t="str">
        <f t="shared" si="107"/>
        <v>\</v>
      </c>
    </row>
    <row r="6882" spans="4:4">
      <c r="D6882" t="str">
        <f t="shared" si="107"/>
        <v>\</v>
      </c>
    </row>
    <row r="6883" spans="4:4">
      <c r="D6883" t="str">
        <f t="shared" si="107"/>
        <v>\</v>
      </c>
    </row>
    <row r="6884" spans="4:4">
      <c r="D6884" t="str">
        <f t="shared" si="107"/>
        <v>\</v>
      </c>
    </row>
    <row r="6885" spans="4:4">
      <c r="D6885" t="str">
        <f t="shared" si="107"/>
        <v>\</v>
      </c>
    </row>
    <row r="6886" spans="4:4">
      <c r="D6886" t="str">
        <f t="shared" si="107"/>
        <v>\</v>
      </c>
    </row>
    <row r="6887" spans="4:4">
      <c r="D6887" t="str">
        <f t="shared" si="107"/>
        <v>\</v>
      </c>
    </row>
    <row r="6888" spans="4:4">
      <c r="D6888" t="str">
        <f t="shared" si="107"/>
        <v>\</v>
      </c>
    </row>
    <row r="6889" spans="4:4">
      <c r="D6889" t="str">
        <f t="shared" si="107"/>
        <v>\</v>
      </c>
    </row>
    <row r="6890" spans="4:4">
      <c r="D6890" t="str">
        <f t="shared" si="107"/>
        <v>\</v>
      </c>
    </row>
    <row r="6891" spans="4:4">
      <c r="D6891" t="str">
        <f t="shared" si="107"/>
        <v>\</v>
      </c>
    </row>
    <row r="6892" spans="4:4">
      <c r="D6892" t="str">
        <f t="shared" si="107"/>
        <v>\</v>
      </c>
    </row>
    <row r="6893" spans="4:4">
      <c r="D6893" t="str">
        <f t="shared" si="107"/>
        <v>\</v>
      </c>
    </row>
    <row r="6894" spans="4:4">
      <c r="D6894" t="str">
        <f t="shared" si="107"/>
        <v>\</v>
      </c>
    </row>
    <row r="6895" spans="4:4">
      <c r="D6895" t="str">
        <f t="shared" si="107"/>
        <v>\</v>
      </c>
    </row>
    <row r="6896" spans="4:4">
      <c r="D6896" t="str">
        <f t="shared" si="107"/>
        <v>\</v>
      </c>
    </row>
    <row r="6897" spans="4:4">
      <c r="D6897" t="str">
        <f t="shared" si="107"/>
        <v>\</v>
      </c>
    </row>
    <row r="6898" spans="4:4">
      <c r="D6898" t="str">
        <f t="shared" si="107"/>
        <v>\</v>
      </c>
    </row>
    <row r="6899" spans="4:4">
      <c r="D6899" t="str">
        <f t="shared" si="107"/>
        <v>\</v>
      </c>
    </row>
    <row r="6900" spans="4:4">
      <c r="D6900" t="str">
        <f t="shared" si="107"/>
        <v>\</v>
      </c>
    </row>
    <row r="6901" spans="4:4">
      <c r="D6901" t="str">
        <f t="shared" si="107"/>
        <v>\</v>
      </c>
    </row>
    <row r="6902" spans="4:4">
      <c r="D6902" t="str">
        <f t="shared" si="107"/>
        <v>\</v>
      </c>
    </row>
    <row r="6903" spans="4:4">
      <c r="D6903" t="str">
        <f t="shared" si="107"/>
        <v>\</v>
      </c>
    </row>
    <row r="6904" spans="4:4">
      <c r="D6904" t="str">
        <f t="shared" si="107"/>
        <v>\</v>
      </c>
    </row>
    <row r="6905" spans="4:4">
      <c r="D6905" t="str">
        <f t="shared" si="107"/>
        <v>\</v>
      </c>
    </row>
    <row r="6906" spans="4:4">
      <c r="D6906" t="str">
        <f t="shared" si="107"/>
        <v>\</v>
      </c>
    </row>
    <row r="6907" spans="4:4">
      <c r="D6907" t="str">
        <f t="shared" si="107"/>
        <v>\</v>
      </c>
    </row>
    <row r="6908" spans="4:4">
      <c r="D6908" t="str">
        <f t="shared" si="107"/>
        <v>\</v>
      </c>
    </row>
    <row r="6909" spans="4:4">
      <c r="D6909" t="str">
        <f t="shared" si="107"/>
        <v>\</v>
      </c>
    </row>
    <row r="6910" spans="4:4">
      <c r="D6910" t="str">
        <f t="shared" si="107"/>
        <v>\</v>
      </c>
    </row>
    <row r="6911" spans="4:4">
      <c r="D6911" t="str">
        <f t="shared" si="107"/>
        <v>\</v>
      </c>
    </row>
    <row r="6912" spans="4:4">
      <c r="D6912" t="str">
        <f t="shared" si="107"/>
        <v>\</v>
      </c>
    </row>
    <row r="6913" spans="4:4">
      <c r="D6913" t="str">
        <f t="shared" si="107"/>
        <v>\</v>
      </c>
    </row>
    <row r="6914" spans="4:4">
      <c r="D6914" t="str">
        <f t="shared" si="107"/>
        <v>\</v>
      </c>
    </row>
    <row r="6915" spans="4:4">
      <c r="D6915" t="str">
        <f t="shared" ref="D6915:D6978" si="108">_xlfn.CONCAT(A6915,$D$1,B6915)</f>
        <v>\</v>
      </c>
    </row>
    <row r="6916" spans="4:4">
      <c r="D6916" t="str">
        <f t="shared" si="108"/>
        <v>\</v>
      </c>
    </row>
    <row r="6917" spans="4:4">
      <c r="D6917" t="str">
        <f t="shared" si="108"/>
        <v>\</v>
      </c>
    </row>
    <row r="6918" spans="4:4">
      <c r="D6918" t="str">
        <f t="shared" si="108"/>
        <v>\</v>
      </c>
    </row>
    <row r="6919" spans="4:4">
      <c r="D6919" t="str">
        <f t="shared" si="108"/>
        <v>\</v>
      </c>
    </row>
    <row r="6920" spans="4:4">
      <c r="D6920" t="str">
        <f t="shared" si="108"/>
        <v>\</v>
      </c>
    </row>
    <row r="6921" spans="4:4">
      <c r="D6921" t="str">
        <f t="shared" si="108"/>
        <v>\</v>
      </c>
    </row>
    <row r="6922" spans="4:4">
      <c r="D6922" t="str">
        <f t="shared" si="108"/>
        <v>\</v>
      </c>
    </row>
    <row r="6923" spans="4:4">
      <c r="D6923" t="str">
        <f t="shared" si="108"/>
        <v>\</v>
      </c>
    </row>
    <row r="6924" spans="4:4">
      <c r="D6924" t="str">
        <f t="shared" si="108"/>
        <v>\</v>
      </c>
    </row>
    <row r="6925" spans="4:4">
      <c r="D6925" t="str">
        <f t="shared" si="108"/>
        <v>\</v>
      </c>
    </row>
    <row r="6926" spans="4:4">
      <c r="D6926" t="str">
        <f t="shared" si="108"/>
        <v>\</v>
      </c>
    </row>
    <row r="6927" spans="4:4">
      <c r="D6927" t="str">
        <f t="shared" si="108"/>
        <v>\</v>
      </c>
    </row>
    <row r="6928" spans="4:4">
      <c r="D6928" t="str">
        <f t="shared" si="108"/>
        <v>\</v>
      </c>
    </row>
    <row r="6929" spans="4:4">
      <c r="D6929" t="str">
        <f t="shared" si="108"/>
        <v>\</v>
      </c>
    </row>
    <row r="6930" spans="4:4">
      <c r="D6930" t="str">
        <f t="shared" si="108"/>
        <v>\</v>
      </c>
    </row>
    <row r="6931" spans="4:4">
      <c r="D6931" t="str">
        <f t="shared" si="108"/>
        <v>\</v>
      </c>
    </row>
    <row r="6932" spans="4:4">
      <c r="D6932" t="str">
        <f t="shared" si="108"/>
        <v>\</v>
      </c>
    </row>
    <row r="6933" spans="4:4">
      <c r="D6933" t="str">
        <f t="shared" si="108"/>
        <v>\</v>
      </c>
    </row>
    <row r="6934" spans="4:4">
      <c r="D6934" t="str">
        <f t="shared" si="108"/>
        <v>\</v>
      </c>
    </row>
    <row r="6935" spans="4:4">
      <c r="D6935" t="str">
        <f t="shared" si="108"/>
        <v>\</v>
      </c>
    </row>
    <row r="6936" spans="4:4">
      <c r="D6936" t="str">
        <f t="shared" si="108"/>
        <v>\</v>
      </c>
    </row>
    <row r="6937" spans="4:4">
      <c r="D6937" t="str">
        <f t="shared" si="108"/>
        <v>\</v>
      </c>
    </row>
    <row r="6938" spans="4:4">
      <c r="D6938" t="str">
        <f t="shared" si="108"/>
        <v>\</v>
      </c>
    </row>
    <row r="6939" spans="4:4">
      <c r="D6939" t="str">
        <f t="shared" si="108"/>
        <v>\</v>
      </c>
    </row>
    <row r="6940" spans="4:4">
      <c r="D6940" t="str">
        <f t="shared" si="108"/>
        <v>\</v>
      </c>
    </row>
    <row r="6941" spans="4:4">
      <c r="D6941" t="str">
        <f t="shared" si="108"/>
        <v>\</v>
      </c>
    </row>
    <row r="6942" spans="4:4">
      <c r="D6942" t="str">
        <f t="shared" si="108"/>
        <v>\</v>
      </c>
    </row>
    <row r="6943" spans="4:4">
      <c r="D6943" t="str">
        <f t="shared" si="108"/>
        <v>\</v>
      </c>
    </row>
    <row r="6944" spans="4:4">
      <c r="D6944" t="str">
        <f t="shared" si="108"/>
        <v>\</v>
      </c>
    </row>
    <row r="6945" spans="4:4">
      <c r="D6945" t="str">
        <f t="shared" si="108"/>
        <v>\</v>
      </c>
    </row>
    <row r="6946" spans="4:4">
      <c r="D6946" t="str">
        <f t="shared" si="108"/>
        <v>\</v>
      </c>
    </row>
    <row r="6947" spans="4:4">
      <c r="D6947" t="str">
        <f t="shared" si="108"/>
        <v>\</v>
      </c>
    </row>
    <row r="6948" spans="4:4">
      <c r="D6948" t="str">
        <f t="shared" si="108"/>
        <v>\</v>
      </c>
    </row>
    <row r="6949" spans="4:4">
      <c r="D6949" t="str">
        <f t="shared" si="108"/>
        <v>\</v>
      </c>
    </row>
    <row r="6950" spans="4:4">
      <c r="D6950" t="str">
        <f t="shared" si="108"/>
        <v>\</v>
      </c>
    </row>
    <row r="6951" spans="4:4">
      <c r="D6951" t="str">
        <f t="shared" si="108"/>
        <v>\</v>
      </c>
    </row>
    <row r="6952" spans="4:4">
      <c r="D6952" t="str">
        <f t="shared" si="108"/>
        <v>\</v>
      </c>
    </row>
    <row r="6953" spans="4:4">
      <c r="D6953" t="str">
        <f t="shared" si="108"/>
        <v>\</v>
      </c>
    </row>
    <row r="6954" spans="4:4">
      <c r="D6954" t="str">
        <f t="shared" si="108"/>
        <v>\</v>
      </c>
    </row>
    <row r="6955" spans="4:4">
      <c r="D6955" t="str">
        <f t="shared" si="108"/>
        <v>\</v>
      </c>
    </row>
    <row r="6956" spans="4:4">
      <c r="D6956" t="str">
        <f t="shared" si="108"/>
        <v>\</v>
      </c>
    </row>
    <row r="6957" spans="4:4">
      <c r="D6957" t="str">
        <f t="shared" si="108"/>
        <v>\</v>
      </c>
    </row>
    <row r="6958" spans="4:4">
      <c r="D6958" t="str">
        <f t="shared" si="108"/>
        <v>\</v>
      </c>
    </row>
    <row r="6959" spans="4:4">
      <c r="D6959" t="str">
        <f t="shared" si="108"/>
        <v>\</v>
      </c>
    </row>
    <row r="6960" spans="4:4">
      <c r="D6960" t="str">
        <f t="shared" si="108"/>
        <v>\</v>
      </c>
    </row>
    <row r="6961" spans="4:4">
      <c r="D6961" t="str">
        <f t="shared" si="108"/>
        <v>\</v>
      </c>
    </row>
    <row r="6962" spans="4:4">
      <c r="D6962" t="str">
        <f t="shared" si="108"/>
        <v>\</v>
      </c>
    </row>
    <row r="6963" spans="4:4">
      <c r="D6963" t="str">
        <f t="shared" si="108"/>
        <v>\</v>
      </c>
    </row>
    <row r="6964" spans="4:4">
      <c r="D6964" t="str">
        <f t="shared" si="108"/>
        <v>\</v>
      </c>
    </row>
    <row r="6965" spans="4:4">
      <c r="D6965" t="str">
        <f t="shared" si="108"/>
        <v>\</v>
      </c>
    </row>
    <row r="6966" spans="4:4">
      <c r="D6966" t="str">
        <f t="shared" si="108"/>
        <v>\</v>
      </c>
    </row>
    <row r="6967" spans="4:4">
      <c r="D6967" t="str">
        <f t="shared" si="108"/>
        <v>\</v>
      </c>
    </row>
    <row r="6968" spans="4:4">
      <c r="D6968" t="str">
        <f t="shared" si="108"/>
        <v>\</v>
      </c>
    </row>
    <row r="6969" spans="4:4">
      <c r="D6969" t="str">
        <f t="shared" si="108"/>
        <v>\</v>
      </c>
    </row>
    <row r="6970" spans="4:4">
      <c r="D6970" t="str">
        <f t="shared" si="108"/>
        <v>\</v>
      </c>
    </row>
    <row r="6971" spans="4:4">
      <c r="D6971" t="str">
        <f t="shared" si="108"/>
        <v>\</v>
      </c>
    </row>
    <row r="6972" spans="4:4">
      <c r="D6972" t="str">
        <f t="shared" si="108"/>
        <v>\</v>
      </c>
    </row>
    <row r="6973" spans="4:4">
      <c r="D6973" t="str">
        <f t="shared" si="108"/>
        <v>\</v>
      </c>
    </row>
    <row r="6974" spans="4:4">
      <c r="D6974" t="str">
        <f t="shared" si="108"/>
        <v>\</v>
      </c>
    </row>
    <row r="6975" spans="4:4">
      <c r="D6975" t="str">
        <f t="shared" si="108"/>
        <v>\</v>
      </c>
    </row>
    <row r="6976" spans="4:4">
      <c r="D6976" t="str">
        <f t="shared" si="108"/>
        <v>\</v>
      </c>
    </row>
    <row r="6977" spans="4:4">
      <c r="D6977" t="str">
        <f t="shared" si="108"/>
        <v>\</v>
      </c>
    </row>
    <row r="6978" spans="4:4">
      <c r="D6978" t="str">
        <f t="shared" si="108"/>
        <v>\</v>
      </c>
    </row>
    <row r="6979" spans="4:4">
      <c r="D6979" t="str">
        <f t="shared" ref="D6979:D7042" si="109">_xlfn.CONCAT(A6979,$D$1,B6979)</f>
        <v>\</v>
      </c>
    </row>
    <row r="6980" spans="4:4">
      <c r="D6980" t="str">
        <f t="shared" si="109"/>
        <v>\</v>
      </c>
    </row>
    <row r="6981" spans="4:4">
      <c r="D6981" t="str">
        <f t="shared" si="109"/>
        <v>\</v>
      </c>
    </row>
    <row r="6982" spans="4:4">
      <c r="D6982" t="str">
        <f t="shared" si="109"/>
        <v>\</v>
      </c>
    </row>
    <row r="6983" spans="4:4">
      <c r="D6983" t="str">
        <f t="shared" si="109"/>
        <v>\</v>
      </c>
    </row>
    <row r="6984" spans="4:4">
      <c r="D6984" t="str">
        <f t="shared" si="109"/>
        <v>\</v>
      </c>
    </row>
    <row r="6985" spans="4:4">
      <c r="D6985" t="str">
        <f t="shared" si="109"/>
        <v>\</v>
      </c>
    </row>
    <row r="6986" spans="4:4">
      <c r="D6986" t="str">
        <f t="shared" si="109"/>
        <v>\</v>
      </c>
    </row>
    <row r="6987" spans="4:4">
      <c r="D6987" t="str">
        <f t="shared" si="109"/>
        <v>\</v>
      </c>
    </row>
    <row r="6988" spans="4:4">
      <c r="D6988" t="str">
        <f t="shared" si="109"/>
        <v>\</v>
      </c>
    </row>
    <row r="6989" spans="4:4">
      <c r="D6989" t="str">
        <f t="shared" si="109"/>
        <v>\</v>
      </c>
    </row>
    <row r="6990" spans="4:4">
      <c r="D6990" t="str">
        <f t="shared" si="109"/>
        <v>\</v>
      </c>
    </row>
    <row r="6991" spans="4:4">
      <c r="D6991" t="str">
        <f t="shared" si="109"/>
        <v>\</v>
      </c>
    </row>
    <row r="6992" spans="4:4">
      <c r="D6992" t="str">
        <f t="shared" si="109"/>
        <v>\</v>
      </c>
    </row>
    <row r="6993" spans="4:4">
      <c r="D6993" t="str">
        <f t="shared" si="109"/>
        <v>\</v>
      </c>
    </row>
    <row r="6994" spans="4:4">
      <c r="D6994" t="str">
        <f t="shared" si="109"/>
        <v>\</v>
      </c>
    </row>
    <row r="6995" spans="4:4">
      <c r="D6995" t="str">
        <f t="shared" si="109"/>
        <v>\</v>
      </c>
    </row>
    <row r="6996" spans="4:4">
      <c r="D6996" t="str">
        <f t="shared" si="109"/>
        <v>\</v>
      </c>
    </row>
    <row r="6997" spans="4:4">
      <c r="D6997" t="str">
        <f t="shared" si="109"/>
        <v>\</v>
      </c>
    </row>
    <row r="6998" spans="4:4">
      <c r="D6998" t="str">
        <f t="shared" si="109"/>
        <v>\</v>
      </c>
    </row>
    <row r="6999" spans="4:4">
      <c r="D6999" t="str">
        <f t="shared" si="109"/>
        <v>\</v>
      </c>
    </row>
    <row r="7000" spans="4:4">
      <c r="D7000" t="str">
        <f t="shared" si="109"/>
        <v>\</v>
      </c>
    </row>
    <row r="7001" spans="4:4">
      <c r="D7001" t="str">
        <f t="shared" si="109"/>
        <v>\</v>
      </c>
    </row>
    <row r="7002" spans="4:4">
      <c r="D7002" t="str">
        <f t="shared" si="109"/>
        <v>\</v>
      </c>
    </row>
    <row r="7003" spans="4:4">
      <c r="D7003" t="str">
        <f t="shared" si="109"/>
        <v>\</v>
      </c>
    </row>
    <row r="7004" spans="4:4">
      <c r="D7004" t="str">
        <f t="shared" si="109"/>
        <v>\</v>
      </c>
    </row>
    <row r="7005" spans="4:4">
      <c r="D7005" t="str">
        <f t="shared" si="109"/>
        <v>\</v>
      </c>
    </row>
    <row r="7006" spans="4:4">
      <c r="D7006" t="str">
        <f t="shared" si="109"/>
        <v>\</v>
      </c>
    </row>
    <row r="7007" spans="4:4">
      <c r="D7007" t="str">
        <f t="shared" si="109"/>
        <v>\</v>
      </c>
    </row>
    <row r="7008" spans="4:4">
      <c r="D7008" t="str">
        <f t="shared" si="109"/>
        <v>\</v>
      </c>
    </row>
    <row r="7009" spans="4:4">
      <c r="D7009" t="str">
        <f t="shared" si="109"/>
        <v>\</v>
      </c>
    </row>
    <row r="7010" spans="4:4">
      <c r="D7010" t="str">
        <f t="shared" si="109"/>
        <v>\</v>
      </c>
    </row>
    <row r="7011" spans="4:4">
      <c r="D7011" t="str">
        <f t="shared" si="109"/>
        <v>\</v>
      </c>
    </row>
    <row r="7012" spans="4:4">
      <c r="D7012" t="str">
        <f t="shared" si="109"/>
        <v>\</v>
      </c>
    </row>
    <row r="7013" spans="4:4">
      <c r="D7013" t="str">
        <f t="shared" si="109"/>
        <v>\</v>
      </c>
    </row>
    <row r="7014" spans="4:4">
      <c r="D7014" t="str">
        <f t="shared" si="109"/>
        <v>\</v>
      </c>
    </row>
    <row r="7015" spans="4:4">
      <c r="D7015" t="str">
        <f t="shared" si="109"/>
        <v>\</v>
      </c>
    </row>
    <row r="7016" spans="4:4">
      <c r="D7016" t="str">
        <f t="shared" si="109"/>
        <v>\</v>
      </c>
    </row>
    <row r="7017" spans="4:4">
      <c r="D7017" t="str">
        <f t="shared" si="109"/>
        <v>\</v>
      </c>
    </row>
    <row r="7018" spans="4:4">
      <c r="D7018" t="str">
        <f t="shared" si="109"/>
        <v>\</v>
      </c>
    </row>
    <row r="7019" spans="4:4">
      <c r="D7019" t="str">
        <f t="shared" si="109"/>
        <v>\</v>
      </c>
    </row>
    <row r="7020" spans="4:4">
      <c r="D7020" t="str">
        <f t="shared" si="109"/>
        <v>\</v>
      </c>
    </row>
    <row r="7021" spans="4:4">
      <c r="D7021" t="str">
        <f t="shared" si="109"/>
        <v>\</v>
      </c>
    </row>
    <row r="7022" spans="4:4">
      <c r="D7022" t="str">
        <f t="shared" si="109"/>
        <v>\</v>
      </c>
    </row>
    <row r="7023" spans="4:4">
      <c r="D7023" t="str">
        <f t="shared" si="109"/>
        <v>\</v>
      </c>
    </row>
    <row r="7024" spans="4:4">
      <c r="D7024" t="str">
        <f t="shared" si="109"/>
        <v>\</v>
      </c>
    </row>
    <row r="7025" spans="4:4">
      <c r="D7025" t="str">
        <f t="shared" si="109"/>
        <v>\</v>
      </c>
    </row>
    <row r="7026" spans="4:4">
      <c r="D7026" t="str">
        <f t="shared" si="109"/>
        <v>\</v>
      </c>
    </row>
    <row r="7027" spans="4:4">
      <c r="D7027" t="str">
        <f t="shared" si="109"/>
        <v>\</v>
      </c>
    </row>
    <row r="7028" spans="4:4">
      <c r="D7028" t="str">
        <f t="shared" si="109"/>
        <v>\</v>
      </c>
    </row>
    <row r="7029" spans="4:4">
      <c r="D7029" t="str">
        <f t="shared" si="109"/>
        <v>\</v>
      </c>
    </row>
    <row r="7030" spans="4:4">
      <c r="D7030" t="str">
        <f t="shared" si="109"/>
        <v>\</v>
      </c>
    </row>
    <row r="7031" spans="4:4">
      <c r="D7031" t="str">
        <f t="shared" si="109"/>
        <v>\</v>
      </c>
    </row>
    <row r="7032" spans="4:4">
      <c r="D7032" t="str">
        <f t="shared" si="109"/>
        <v>\</v>
      </c>
    </row>
    <row r="7033" spans="4:4">
      <c r="D7033" t="str">
        <f t="shared" si="109"/>
        <v>\</v>
      </c>
    </row>
    <row r="7034" spans="4:4">
      <c r="D7034" t="str">
        <f t="shared" si="109"/>
        <v>\</v>
      </c>
    </row>
    <row r="7035" spans="4:4">
      <c r="D7035" t="str">
        <f t="shared" si="109"/>
        <v>\</v>
      </c>
    </row>
    <row r="7036" spans="4:4">
      <c r="D7036" t="str">
        <f t="shared" si="109"/>
        <v>\</v>
      </c>
    </row>
    <row r="7037" spans="4:4">
      <c r="D7037" t="str">
        <f t="shared" si="109"/>
        <v>\</v>
      </c>
    </row>
    <row r="7038" spans="4:4">
      <c r="D7038" t="str">
        <f t="shared" si="109"/>
        <v>\</v>
      </c>
    </row>
    <row r="7039" spans="4:4">
      <c r="D7039" t="str">
        <f t="shared" si="109"/>
        <v>\</v>
      </c>
    </row>
    <row r="7040" spans="4:4">
      <c r="D7040" t="str">
        <f t="shared" si="109"/>
        <v>\</v>
      </c>
    </row>
    <row r="7041" spans="4:4">
      <c r="D7041" t="str">
        <f t="shared" si="109"/>
        <v>\</v>
      </c>
    </row>
    <row r="7042" spans="4:4">
      <c r="D7042" t="str">
        <f t="shared" si="109"/>
        <v>\</v>
      </c>
    </row>
    <row r="7043" spans="4:4">
      <c r="D7043" t="str">
        <f t="shared" ref="D7043:D7106" si="110">_xlfn.CONCAT(A7043,$D$1,B7043)</f>
        <v>\</v>
      </c>
    </row>
    <row r="7044" spans="4:4">
      <c r="D7044" t="str">
        <f t="shared" si="110"/>
        <v>\</v>
      </c>
    </row>
    <row r="7045" spans="4:4">
      <c r="D7045" t="str">
        <f t="shared" si="110"/>
        <v>\</v>
      </c>
    </row>
    <row r="7046" spans="4:4">
      <c r="D7046" t="str">
        <f t="shared" si="110"/>
        <v>\</v>
      </c>
    </row>
    <row r="7047" spans="4:4">
      <c r="D7047" t="str">
        <f t="shared" si="110"/>
        <v>\</v>
      </c>
    </row>
    <row r="7048" spans="4:4">
      <c r="D7048" t="str">
        <f t="shared" si="110"/>
        <v>\</v>
      </c>
    </row>
    <row r="7049" spans="4:4">
      <c r="D7049" t="str">
        <f t="shared" si="110"/>
        <v>\</v>
      </c>
    </row>
    <row r="7050" spans="4:4">
      <c r="D7050" t="str">
        <f t="shared" si="110"/>
        <v>\</v>
      </c>
    </row>
    <row r="7051" spans="4:4">
      <c r="D7051" t="str">
        <f t="shared" si="110"/>
        <v>\</v>
      </c>
    </row>
    <row r="7052" spans="4:4">
      <c r="D7052" t="str">
        <f t="shared" si="110"/>
        <v>\</v>
      </c>
    </row>
    <row r="7053" spans="4:4">
      <c r="D7053" t="str">
        <f t="shared" si="110"/>
        <v>\</v>
      </c>
    </row>
    <row r="7054" spans="4:4">
      <c r="D7054" t="str">
        <f t="shared" si="110"/>
        <v>\</v>
      </c>
    </row>
    <row r="7055" spans="4:4">
      <c r="D7055" t="str">
        <f t="shared" si="110"/>
        <v>\</v>
      </c>
    </row>
    <row r="7056" spans="4:4">
      <c r="D7056" t="str">
        <f t="shared" si="110"/>
        <v>\</v>
      </c>
    </row>
    <row r="7057" spans="4:4">
      <c r="D7057" t="str">
        <f t="shared" si="110"/>
        <v>\</v>
      </c>
    </row>
    <row r="7058" spans="4:4">
      <c r="D7058" t="str">
        <f t="shared" si="110"/>
        <v>\</v>
      </c>
    </row>
    <row r="7059" spans="4:4">
      <c r="D7059" t="str">
        <f t="shared" si="110"/>
        <v>\</v>
      </c>
    </row>
    <row r="7060" spans="4:4">
      <c r="D7060" t="str">
        <f t="shared" si="110"/>
        <v>\</v>
      </c>
    </row>
    <row r="7061" spans="4:4">
      <c r="D7061" t="str">
        <f t="shared" si="110"/>
        <v>\</v>
      </c>
    </row>
    <row r="7062" spans="4:4">
      <c r="D7062" t="str">
        <f t="shared" si="110"/>
        <v>\</v>
      </c>
    </row>
    <row r="7063" spans="4:4">
      <c r="D7063" t="str">
        <f t="shared" si="110"/>
        <v>\</v>
      </c>
    </row>
    <row r="7064" spans="4:4">
      <c r="D7064" t="str">
        <f t="shared" si="110"/>
        <v>\</v>
      </c>
    </row>
    <row r="7065" spans="4:4">
      <c r="D7065" t="str">
        <f t="shared" si="110"/>
        <v>\</v>
      </c>
    </row>
    <row r="7066" spans="4:4">
      <c r="D7066" t="str">
        <f t="shared" si="110"/>
        <v>\</v>
      </c>
    </row>
    <row r="7067" spans="4:4">
      <c r="D7067" t="str">
        <f t="shared" si="110"/>
        <v>\</v>
      </c>
    </row>
    <row r="7068" spans="4:4">
      <c r="D7068" t="str">
        <f t="shared" si="110"/>
        <v>\</v>
      </c>
    </row>
    <row r="7069" spans="4:4">
      <c r="D7069" t="str">
        <f t="shared" si="110"/>
        <v>\</v>
      </c>
    </row>
    <row r="7070" spans="4:4">
      <c r="D7070" t="str">
        <f t="shared" si="110"/>
        <v>\</v>
      </c>
    </row>
    <row r="7071" spans="4:4">
      <c r="D7071" t="str">
        <f t="shared" si="110"/>
        <v>\</v>
      </c>
    </row>
    <row r="7072" spans="4:4">
      <c r="D7072" t="str">
        <f t="shared" si="110"/>
        <v>\</v>
      </c>
    </row>
    <row r="7073" spans="4:4">
      <c r="D7073" t="str">
        <f t="shared" si="110"/>
        <v>\</v>
      </c>
    </row>
    <row r="7074" spans="4:4">
      <c r="D7074" t="str">
        <f t="shared" si="110"/>
        <v>\</v>
      </c>
    </row>
    <row r="7075" spans="4:4">
      <c r="D7075" t="str">
        <f t="shared" si="110"/>
        <v>\</v>
      </c>
    </row>
    <row r="7076" spans="4:4">
      <c r="D7076" t="str">
        <f t="shared" si="110"/>
        <v>\</v>
      </c>
    </row>
    <row r="7077" spans="4:4">
      <c r="D7077" t="str">
        <f t="shared" si="110"/>
        <v>\</v>
      </c>
    </row>
    <row r="7078" spans="4:4">
      <c r="D7078" t="str">
        <f t="shared" si="110"/>
        <v>\</v>
      </c>
    </row>
    <row r="7079" spans="4:4">
      <c r="D7079" t="str">
        <f t="shared" si="110"/>
        <v>\</v>
      </c>
    </row>
    <row r="7080" spans="4:4">
      <c r="D7080" t="str">
        <f t="shared" si="110"/>
        <v>\</v>
      </c>
    </row>
    <row r="7081" spans="4:4">
      <c r="D7081" t="str">
        <f t="shared" si="110"/>
        <v>\</v>
      </c>
    </row>
    <row r="7082" spans="4:4">
      <c r="D7082" t="str">
        <f t="shared" si="110"/>
        <v>\</v>
      </c>
    </row>
    <row r="7083" spans="4:4">
      <c r="D7083" t="str">
        <f t="shared" si="110"/>
        <v>\</v>
      </c>
    </row>
    <row r="7084" spans="4:4">
      <c r="D7084" t="str">
        <f t="shared" si="110"/>
        <v>\</v>
      </c>
    </row>
    <row r="7085" spans="4:4">
      <c r="D7085" t="str">
        <f t="shared" si="110"/>
        <v>\</v>
      </c>
    </row>
    <row r="7086" spans="4:4">
      <c r="D7086" t="str">
        <f t="shared" si="110"/>
        <v>\</v>
      </c>
    </row>
    <row r="7087" spans="4:4">
      <c r="D7087" t="str">
        <f t="shared" si="110"/>
        <v>\</v>
      </c>
    </row>
    <row r="7088" spans="4:4">
      <c r="D7088" t="str">
        <f t="shared" si="110"/>
        <v>\</v>
      </c>
    </row>
    <row r="7089" spans="4:4">
      <c r="D7089" t="str">
        <f t="shared" si="110"/>
        <v>\</v>
      </c>
    </row>
    <row r="7090" spans="4:4">
      <c r="D7090" t="str">
        <f t="shared" si="110"/>
        <v>\</v>
      </c>
    </row>
    <row r="7091" spans="4:4">
      <c r="D7091" t="str">
        <f t="shared" si="110"/>
        <v>\</v>
      </c>
    </row>
    <row r="7092" spans="4:4">
      <c r="D7092" t="str">
        <f t="shared" si="110"/>
        <v>\</v>
      </c>
    </row>
    <row r="7093" spans="4:4">
      <c r="D7093" t="str">
        <f t="shared" si="110"/>
        <v>\</v>
      </c>
    </row>
    <row r="7094" spans="4:4">
      <c r="D7094" t="str">
        <f t="shared" si="110"/>
        <v>\</v>
      </c>
    </row>
    <row r="7095" spans="4:4">
      <c r="D7095" t="str">
        <f t="shared" si="110"/>
        <v>\</v>
      </c>
    </row>
    <row r="7096" spans="4:4">
      <c r="D7096" t="str">
        <f t="shared" si="110"/>
        <v>\</v>
      </c>
    </row>
    <row r="7097" spans="4:4">
      <c r="D7097" t="str">
        <f t="shared" si="110"/>
        <v>\</v>
      </c>
    </row>
    <row r="7098" spans="4:4">
      <c r="D7098" t="str">
        <f t="shared" si="110"/>
        <v>\</v>
      </c>
    </row>
    <row r="7099" spans="4:4">
      <c r="D7099" t="str">
        <f t="shared" si="110"/>
        <v>\</v>
      </c>
    </row>
    <row r="7100" spans="4:4">
      <c r="D7100" t="str">
        <f t="shared" si="110"/>
        <v>\</v>
      </c>
    </row>
    <row r="7101" spans="4:4">
      <c r="D7101" t="str">
        <f t="shared" si="110"/>
        <v>\</v>
      </c>
    </row>
    <row r="7102" spans="4:4">
      <c r="D7102" t="str">
        <f t="shared" si="110"/>
        <v>\</v>
      </c>
    </row>
    <row r="7103" spans="4:4">
      <c r="D7103" t="str">
        <f t="shared" si="110"/>
        <v>\</v>
      </c>
    </row>
    <row r="7104" spans="4:4">
      <c r="D7104" t="str">
        <f t="shared" si="110"/>
        <v>\</v>
      </c>
    </row>
    <row r="7105" spans="4:4">
      <c r="D7105" t="str">
        <f t="shared" si="110"/>
        <v>\</v>
      </c>
    </row>
    <row r="7106" spans="4:4">
      <c r="D7106" t="str">
        <f t="shared" si="110"/>
        <v>\</v>
      </c>
    </row>
    <row r="7107" spans="4:4">
      <c r="D7107" t="str">
        <f t="shared" ref="D7107:D7170" si="111">_xlfn.CONCAT(A7107,$D$1,B7107)</f>
        <v>\</v>
      </c>
    </row>
    <row r="7108" spans="4:4">
      <c r="D7108" t="str">
        <f t="shared" si="111"/>
        <v>\</v>
      </c>
    </row>
    <row r="7109" spans="4:4">
      <c r="D7109" t="str">
        <f t="shared" si="111"/>
        <v>\</v>
      </c>
    </row>
    <row r="7110" spans="4:4">
      <c r="D7110" t="str">
        <f t="shared" si="111"/>
        <v>\</v>
      </c>
    </row>
    <row r="7111" spans="4:4">
      <c r="D7111" t="str">
        <f t="shared" si="111"/>
        <v>\</v>
      </c>
    </row>
    <row r="7112" spans="4:4">
      <c r="D7112" t="str">
        <f t="shared" si="111"/>
        <v>\</v>
      </c>
    </row>
    <row r="7113" spans="4:4">
      <c r="D7113" t="str">
        <f t="shared" si="111"/>
        <v>\</v>
      </c>
    </row>
    <row r="7114" spans="4:4">
      <c r="D7114" t="str">
        <f t="shared" si="111"/>
        <v>\</v>
      </c>
    </row>
    <row r="7115" spans="4:4">
      <c r="D7115" t="str">
        <f t="shared" si="111"/>
        <v>\</v>
      </c>
    </row>
    <row r="7116" spans="4:4">
      <c r="D7116" t="str">
        <f t="shared" si="111"/>
        <v>\</v>
      </c>
    </row>
    <row r="7117" spans="4:4">
      <c r="D7117" t="str">
        <f t="shared" si="111"/>
        <v>\</v>
      </c>
    </row>
    <row r="7118" spans="4:4">
      <c r="D7118" t="str">
        <f t="shared" si="111"/>
        <v>\</v>
      </c>
    </row>
    <row r="7119" spans="4:4">
      <c r="D7119" t="str">
        <f t="shared" si="111"/>
        <v>\</v>
      </c>
    </row>
    <row r="7120" spans="4:4">
      <c r="D7120" t="str">
        <f t="shared" si="111"/>
        <v>\</v>
      </c>
    </row>
    <row r="7121" spans="4:4">
      <c r="D7121" t="str">
        <f t="shared" si="111"/>
        <v>\</v>
      </c>
    </row>
    <row r="7122" spans="4:4">
      <c r="D7122" t="str">
        <f t="shared" si="111"/>
        <v>\</v>
      </c>
    </row>
    <row r="7123" spans="4:4">
      <c r="D7123" t="str">
        <f t="shared" si="111"/>
        <v>\</v>
      </c>
    </row>
    <row r="7124" spans="4:4">
      <c r="D7124" t="str">
        <f t="shared" si="111"/>
        <v>\</v>
      </c>
    </row>
    <row r="7125" spans="4:4">
      <c r="D7125" t="str">
        <f t="shared" si="111"/>
        <v>\</v>
      </c>
    </row>
    <row r="7126" spans="4:4">
      <c r="D7126" t="str">
        <f t="shared" si="111"/>
        <v>\</v>
      </c>
    </row>
    <row r="7127" spans="4:4">
      <c r="D7127" t="str">
        <f t="shared" si="111"/>
        <v>\</v>
      </c>
    </row>
    <row r="7128" spans="4:4">
      <c r="D7128" t="str">
        <f t="shared" si="111"/>
        <v>\</v>
      </c>
    </row>
    <row r="7129" spans="4:4">
      <c r="D7129" t="str">
        <f t="shared" si="111"/>
        <v>\</v>
      </c>
    </row>
    <row r="7130" spans="4:4">
      <c r="D7130" t="str">
        <f t="shared" si="111"/>
        <v>\</v>
      </c>
    </row>
    <row r="7131" spans="4:4">
      <c r="D7131" t="str">
        <f t="shared" si="111"/>
        <v>\</v>
      </c>
    </row>
    <row r="7132" spans="4:4">
      <c r="D7132" t="str">
        <f t="shared" si="111"/>
        <v>\</v>
      </c>
    </row>
    <row r="7133" spans="4:4">
      <c r="D7133" t="str">
        <f t="shared" si="111"/>
        <v>\</v>
      </c>
    </row>
    <row r="7134" spans="4:4">
      <c r="D7134" t="str">
        <f t="shared" si="111"/>
        <v>\</v>
      </c>
    </row>
    <row r="7135" spans="4:4">
      <c r="D7135" t="str">
        <f t="shared" si="111"/>
        <v>\</v>
      </c>
    </row>
    <row r="7136" spans="4:4">
      <c r="D7136" t="str">
        <f t="shared" si="111"/>
        <v>\</v>
      </c>
    </row>
    <row r="7137" spans="4:4">
      <c r="D7137" t="str">
        <f t="shared" si="111"/>
        <v>\</v>
      </c>
    </row>
    <row r="7138" spans="4:4">
      <c r="D7138" t="str">
        <f t="shared" si="111"/>
        <v>\</v>
      </c>
    </row>
    <row r="7139" spans="4:4">
      <c r="D7139" t="str">
        <f t="shared" si="111"/>
        <v>\</v>
      </c>
    </row>
    <row r="7140" spans="4:4">
      <c r="D7140" t="str">
        <f t="shared" si="111"/>
        <v>\</v>
      </c>
    </row>
    <row r="7141" spans="4:4">
      <c r="D7141" t="str">
        <f t="shared" si="111"/>
        <v>\</v>
      </c>
    </row>
    <row r="7142" spans="4:4">
      <c r="D7142" t="str">
        <f t="shared" si="111"/>
        <v>\</v>
      </c>
    </row>
    <row r="7143" spans="4:4">
      <c r="D7143" t="str">
        <f t="shared" si="111"/>
        <v>\</v>
      </c>
    </row>
    <row r="7144" spans="4:4">
      <c r="D7144" t="str">
        <f t="shared" si="111"/>
        <v>\</v>
      </c>
    </row>
    <row r="7145" spans="4:4">
      <c r="D7145" t="str">
        <f t="shared" si="111"/>
        <v>\</v>
      </c>
    </row>
    <row r="7146" spans="4:4">
      <c r="D7146" t="str">
        <f t="shared" si="111"/>
        <v>\</v>
      </c>
    </row>
    <row r="7147" spans="4:4">
      <c r="D7147" t="str">
        <f t="shared" si="111"/>
        <v>\</v>
      </c>
    </row>
    <row r="7148" spans="4:4">
      <c r="D7148" t="str">
        <f t="shared" si="111"/>
        <v>\</v>
      </c>
    </row>
    <row r="7149" spans="4:4">
      <c r="D7149" t="str">
        <f t="shared" si="111"/>
        <v>\</v>
      </c>
    </row>
    <row r="7150" spans="4:4">
      <c r="D7150" t="str">
        <f t="shared" si="111"/>
        <v>\</v>
      </c>
    </row>
    <row r="7151" spans="4:4">
      <c r="D7151" t="str">
        <f t="shared" si="111"/>
        <v>\</v>
      </c>
    </row>
    <row r="7152" spans="4:4">
      <c r="D7152" t="str">
        <f t="shared" si="111"/>
        <v>\</v>
      </c>
    </row>
    <row r="7153" spans="4:4">
      <c r="D7153" t="str">
        <f t="shared" si="111"/>
        <v>\</v>
      </c>
    </row>
    <row r="7154" spans="4:4">
      <c r="D7154" t="str">
        <f t="shared" si="111"/>
        <v>\</v>
      </c>
    </row>
    <row r="7155" spans="4:4">
      <c r="D7155" t="str">
        <f t="shared" si="111"/>
        <v>\</v>
      </c>
    </row>
    <row r="7156" spans="4:4">
      <c r="D7156" t="str">
        <f t="shared" si="111"/>
        <v>\</v>
      </c>
    </row>
    <row r="7157" spans="4:4">
      <c r="D7157" t="str">
        <f t="shared" si="111"/>
        <v>\</v>
      </c>
    </row>
    <row r="7158" spans="4:4">
      <c r="D7158" t="str">
        <f t="shared" si="111"/>
        <v>\</v>
      </c>
    </row>
    <row r="7159" spans="4:4">
      <c r="D7159" t="str">
        <f t="shared" si="111"/>
        <v>\</v>
      </c>
    </row>
    <row r="7160" spans="4:4">
      <c r="D7160" t="str">
        <f t="shared" si="111"/>
        <v>\</v>
      </c>
    </row>
    <row r="7161" spans="4:4">
      <c r="D7161" t="str">
        <f t="shared" si="111"/>
        <v>\</v>
      </c>
    </row>
    <row r="7162" spans="4:4">
      <c r="D7162" t="str">
        <f t="shared" si="111"/>
        <v>\</v>
      </c>
    </row>
    <row r="7163" spans="4:4">
      <c r="D7163" t="str">
        <f t="shared" si="111"/>
        <v>\</v>
      </c>
    </row>
    <row r="7164" spans="4:4">
      <c r="D7164" t="str">
        <f t="shared" si="111"/>
        <v>\</v>
      </c>
    </row>
    <row r="7165" spans="4:4">
      <c r="D7165" t="str">
        <f t="shared" si="111"/>
        <v>\</v>
      </c>
    </row>
    <row r="7166" spans="4:4">
      <c r="D7166" t="str">
        <f t="shared" si="111"/>
        <v>\</v>
      </c>
    </row>
    <row r="7167" spans="4:4">
      <c r="D7167" t="str">
        <f t="shared" si="111"/>
        <v>\</v>
      </c>
    </row>
    <row r="7168" spans="4:4">
      <c r="D7168" t="str">
        <f t="shared" si="111"/>
        <v>\</v>
      </c>
    </row>
    <row r="7169" spans="4:4">
      <c r="D7169" t="str">
        <f t="shared" si="111"/>
        <v>\</v>
      </c>
    </row>
    <row r="7170" spans="4:4">
      <c r="D7170" t="str">
        <f t="shared" si="111"/>
        <v>\</v>
      </c>
    </row>
    <row r="7171" spans="4:4">
      <c r="D7171" t="str">
        <f t="shared" ref="D7171:D7234" si="112">_xlfn.CONCAT(A7171,$D$1,B7171)</f>
        <v>\</v>
      </c>
    </row>
    <row r="7172" spans="4:4">
      <c r="D7172" t="str">
        <f t="shared" si="112"/>
        <v>\</v>
      </c>
    </row>
    <row r="7173" spans="4:4">
      <c r="D7173" t="str">
        <f t="shared" si="112"/>
        <v>\</v>
      </c>
    </row>
    <row r="7174" spans="4:4">
      <c r="D7174" t="str">
        <f t="shared" si="112"/>
        <v>\</v>
      </c>
    </row>
    <row r="7175" spans="4:4">
      <c r="D7175" t="str">
        <f t="shared" si="112"/>
        <v>\</v>
      </c>
    </row>
    <row r="7176" spans="4:4">
      <c r="D7176" t="str">
        <f t="shared" si="112"/>
        <v>\</v>
      </c>
    </row>
    <row r="7177" spans="4:4">
      <c r="D7177" t="str">
        <f t="shared" si="112"/>
        <v>\</v>
      </c>
    </row>
    <row r="7178" spans="4:4">
      <c r="D7178" t="str">
        <f t="shared" si="112"/>
        <v>\</v>
      </c>
    </row>
    <row r="7179" spans="4:4">
      <c r="D7179" t="str">
        <f t="shared" si="112"/>
        <v>\</v>
      </c>
    </row>
    <row r="7180" spans="4:4">
      <c r="D7180" t="str">
        <f t="shared" si="112"/>
        <v>\</v>
      </c>
    </row>
    <row r="7181" spans="4:4">
      <c r="D7181" t="str">
        <f t="shared" si="112"/>
        <v>\</v>
      </c>
    </row>
    <row r="7182" spans="4:4">
      <c r="D7182" t="str">
        <f t="shared" si="112"/>
        <v>\</v>
      </c>
    </row>
    <row r="7183" spans="4:4">
      <c r="D7183" t="str">
        <f t="shared" si="112"/>
        <v>\</v>
      </c>
    </row>
    <row r="7184" spans="4:4">
      <c r="D7184" t="str">
        <f t="shared" si="112"/>
        <v>\</v>
      </c>
    </row>
    <row r="7185" spans="4:4">
      <c r="D7185" t="str">
        <f t="shared" si="112"/>
        <v>\</v>
      </c>
    </row>
    <row r="7186" spans="4:4">
      <c r="D7186" t="str">
        <f t="shared" si="112"/>
        <v>\</v>
      </c>
    </row>
    <row r="7187" spans="4:4">
      <c r="D7187" t="str">
        <f t="shared" si="112"/>
        <v>\</v>
      </c>
    </row>
    <row r="7188" spans="4:4">
      <c r="D7188" t="str">
        <f t="shared" si="112"/>
        <v>\</v>
      </c>
    </row>
    <row r="7189" spans="4:4">
      <c r="D7189" t="str">
        <f t="shared" si="112"/>
        <v>\</v>
      </c>
    </row>
    <row r="7190" spans="4:4">
      <c r="D7190" t="str">
        <f t="shared" si="112"/>
        <v>\</v>
      </c>
    </row>
    <row r="7191" spans="4:4">
      <c r="D7191" t="str">
        <f t="shared" si="112"/>
        <v>\</v>
      </c>
    </row>
    <row r="7192" spans="4:4">
      <c r="D7192" t="str">
        <f t="shared" si="112"/>
        <v>\</v>
      </c>
    </row>
    <row r="7193" spans="4:4">
      <c r="D7193" t="str">
        <f t="shared" si="112"/>
        <v>\</v>
      </c>
    </row>
    <row r="7194" spans="4:4">
      <c r="D7194" t="str">
        <f t="shared" si="112"/>
        <v>\</v>
      </c>
    </row>
    <row r="7195" spans="4:4">
      <c r="D7195" t="str">
        <f t="shared" si="112"/>
        <v>\</v>
      </c>
    </row>
    <row r="7196" spans="4:4">
      <c r="D7196" t="str">
        <f t="shared" si="112"/>
        <v>\</v>
      </c>
    </row>
    <row r="7197" spans="4:4">
      <c r="D7197" t="str">
        <f t="shared" si="112"/>
        <v>\</v>
      </c>
    </row>
    <row r="7198" spans="4:4">
      <c r="D7198" t="str">
        <f t="shared" si="112"/>
        <v>\</v>
      </c>
    </row>
    <row r="7199" spans="4:4">
      <c r="D7199" t="str">
        <f t="shared" si="112"/>
        <v>\</v>
      </c>
    </row>
    <row r="7200" spans="4:4">
      <c r="D7200" t="str">
        <f t="shared" si="112"/>
        <v>\</v>
      </c>
    </row>
    <row r="7201" spans="4:4">
      <c r="D7201" t="str">
        <f t="shared" si="112"/>
        <v>\</v>
      </c>
    </row>
    <row r="7202" spans="4:4">
      <c r="D7202" t="str">
        <f t="shared" si="112"/>
        <v>\</v>
      </c>
    </row>
    <row r="7203" spans="4:4">
      <c r="D7203" t="str">
        <f t="shared" si="112"/>
        <v>\</v>
      </c>
    </row>
    <row r="7204" spans="4:4">
      <c r="D7204" t="str">
        <f t="shared" si="112"/>
        <v>\</v>
      </c>
    </row>
    <row r="7205" spans="4:4">
      <c r="D7205" t="str">
        <f t="shared" si="112"/>
        <v>\</v>
      </c>
    </row>
    <row r="7206" spans="4:4">
      <c r="D7206" t="str">
        <f t="shared" si="112"/>
        <v>\</v>
      </c>
    </row>
    <row r="7207" spans="4:4">
      <c r="D7207" t="str">
        <f t="shared" si="112"/>
        <v>\</v>
      </c>
    </row>
    <row r="7208" spans="4:4">
      <c r="D7208" t="str">
        <f t="shared" si="112"/>
        <v>\</v>
      </c>
    </row>
    <row r="7209" spans="4:4">
      <c r="D7209" t="str">
        <f t="shared" si="112"/>
        <v>\</v>
      </c>
    </row>
    <row r="7210" spans="4:4">
      <c r="D7210" t="str">
        <f t="shared" si="112"/>
        <v>\</v>
      </c>
    </row>
    <row r="7211" spans="4:4">
      <c r="D7211" t="str">
        <f t="shared" si="112"/>
        <v>\</v>
      </c>
    </row>
    <row r="7212" spans="4:4">
      <c r="D7212" t="str">
        <f t="shared" si="112"/>
        <v>\</v>
      </c>
    </row>
    <row r="7213" spans="4:4">
      <c r="D7213" t="str">
        <f t="shared" si="112"/>
        <v>\</v>
      </c>
    </row>
    <row r="7214" spans="4:4">
      <c r="D7214" t="str">
        <f t="shared" si="112"/>
        <v>\</v>
      </c>
    </row>
    <row r="7215" spans="4:4">
      <c r="D7215" t="str">
        <f t="shared" si="112"/>
        <v>\</v>
      </c>
    </row>
    <row r="7216" spans="4:4">
      <c r="D7216" t="str">
        <f t="shared" si="112"/>
        <v>\</v>
      </c>
    </row>
    <row r="7217" spans="4:4">
      <c r="D7217" t="str">
        <f t="shared" si="112"/>
        <v>\</v>
      </c>
    </row>
    <row r="7218" spans="4:4">
      <c r="D7218" t="str">
        <f t="shared" si="112"/>
        <v>\</v>
      </c>
    </row>
    <row r="7219" spans="4:4">
      <c r="D7219" t="str">
        <f t="shared" si="112"/>
        <v>\</v>
      </c>
    </row>
    <row r="7220" spans="4:4">
      <c r="D7220" t="str">
        <f t="shared" si="112"/>
        <v>\</v>
      </c>
    </row>
    <row r="7221" spans="4:4">
      <c r="D7221" t="str">
        <f t="shared" si="112"/>
        <v>\</v>
      </c>
    </row>
    <row r="7222" spans="4:4">
      <c r="D7222" t="str">
        <f t="shared" si="112"/>
        <v>\</v>
      </c>
    </row>
    <row r="7223" spans="4:4">
      <c r="D7223" t="str">
        <f t="shared" si="112"/>
        <v>\</v>
      </c>
    </row>
    <row r="7224" spans="4:4">
      <c r="D7224" t="str">
        <f t="shared" si="112"/>
        <v>\</v>
      </c>
    </row>
    <row r="7225" spans="4:4">
      <c r="D7225" t="str">
        <f t="shared" si="112"/>
        <v>\</v>
      </c>
    </row>
    <row r="7226" spans="4:4">
      <c r="D7226" t="str">
        <f t="shared" si="112"/>
        <v>\</v>
      </c>
    </row>
    <row r="7227" spans="4:4">
      <c r="D7227" t="str">
        <f t="shared" si="112"/>
        <v>\</v>
      </c>
    </row>
    <row r="7228" spans="4:4">
      <c r="D7228" t="str">
        <f t="shared" si="112"/>
        <v>\</v>
      </c>
    </row>
    <row r="7229" spans="4:4">
      <c r="D7229" t="str">
        <f t="shared" si="112"/>
        <v>\</v>
      </c>
    </row>
    <row r="7230" spans="4:4">
      <c r="D7230" t="str">
        <f t="shared" si="112"/>
        <v>\</v>
      </c>
    </row>
    <row r="7231" spans="4:4">
      <c r="D7231" t="str">
        <f t="shared" si="112"/>
        <v>\</v>
      </c>
    </row>
    <row r="7232" spans="4:4">
      <c r="D7232" t="str">
        <f t="shared" si="112"/>
        <v>\</v>
      </c>
    </row>
    <row r="7233" spans="4:4">
      <c r="D7233" t="str">
        <f t="shared" si="112"/>
        <v>\</v>
      </c>
    </row>
    <row r="7234" spans="4:4">
      <c r="D7234" t="str">
        <f t="shared" si="112"/>
        <v>\</v>
      </c>
    </row>
    <row r="7235" spans="4:4">
      <c r="D7235" t="str">
        <f t="shared" ref="D7235:D7298" si="113">_xlfn.CONCAT(A7235,$D$1,B7235)</f>
        <v>\</v>
      </c>
    </row>
    <row r="7236" spans="4:4">
      <c r="D7236" t="str">
        <f t="shared" si="113"/>
        <v>\</v>
      </c>
    </row>
    <row r="7237" spans="4:4">
      <c r="D7237" t="str">
        <f t="shared" si="113"/>
        <v>\</v>
      </c>
    </row>
    <row r="7238" spans="4:4">
      <c r="D7238" t="str">
        <f t="shared" si="113"/>
        <v>\</v>
      </c>
    </row>
    <row r="7239" spans="4:4">
      <c r="D7239" t="str">
        <f t="shared" si="113"/>
        <v>\</v>
      </c>
    </row>
    <row r="7240" spans="4:4">
      <c r="D7240" t="str">
        <f t="shared" si="113"/>
        <v>\</v>
      </c>
    </row>
    <row r="7241" spans="4:4">
      <c r="D7241" t="str">
        <f t="shared" si="113"/>
        <v>\</v>
      </c>
    </row>
    <row r="7242" spans="4:4">
      <c r="D7242" t="str">
        <f t="shared" si="113"/>
        <v>\</v>
      </c>
    </row>
    <row r="7243" spans="4:4">
      <c r="D7243" t="str">
        <f t="shared" si="113"/>
        <v>\</v>
      </c>
    </row>
    <row r="7244" spans="4:4">
      <c r="D7244" t="str">
        <f t="shared" si="113"/>
        <v>\</v>
      </c>
    </row>
    <row r="7245" spans="4:4">
      <c r="D7245" t="str">
        <f t="shared" si="113"/>
        <v>\</v>
      </c>
    </row>
    <row r="7246" spans="4:4">
      <c r="D7246" t="str">
        <f t="shared" si="113"/>
        <v>\</v>
      </c>
    </row>
    <row r="7247" spans="4:4">
      <c r="D7247" t="str">
        <f t="shared" si="113"/>
        <v>\</v>
      </c>
    </row>
    <row r="7248" spans="4:4">
      <c r="D7248" t="str">
        <f t="shared" si="113"/>
        <v>\</v>
      </c>
    </row>
    <row r="7249" spans="4:4">
      <c r="D7249" t="str">
        <f t="shared" si="113"/>
        <v>\</v>
      </c>
    </row>
    <row r="7250" spans="4:4">
      <c r="D7250" t="str">
        <f t="shared" si="113"/>
        <v>\</v>
      </c>
    </row>
    <row r="7251" spans="4:4">
      <c r="D7251" t="str">
        <f t="shared" si="113"/>
        <v>\</v>
      </c>
    </row>
    <row r="7252" spans="4:4">
      <c r="D7252" t="str">
        <f t="shared" si="113"/>
        <v>\</v>
      </c>
    </row>
    <row r="7253" spans="4:4">
      <c r="D7253" t="str">
        <f t="shared" si="113"/>
        <v>\</v>
      </c>
    </row>
    <row r="7254" spans="4:4">
      <c r="D7254" t="str">
        <f t="shared" si="113"/>
        <v>\</v>
      </c>
    </row>
    <row r="7255" spans="4:4">
      <c r="D7255" t="str">
        <f t="shared" si="113"/>
        <v>\</v>
      </c>
    </row>
    <row r="7256" spans="4:4">
      <c r="D7256" t="str">
        <f t="shared" si="113"/>
        <v>\</v>
      </c>
    </row>
    <row r="7257" spans="4:4">
      <c r="D7257" t="str">
        <f t="shared" si="113"/>
        <v>\</v>
      </c>
    </row>
    <row r="7258" spans="4:4">
      <c r="D7258" t="str">
        <f t="shared" si="113"/>
        <v>\</v>
      </c>
    </row>
    <row r="7259" spans="4:4">
      <c r="D7259" t="str">
        <f t="shared" si="113"/>
        <v>\</v>
      </c>
    </row>
    <row r="7260" spans="4:4">
      <c r="D7260" t="str">
        <f t="shared" si="113"/>
        <v>\</v>
      </c>
    </row>
    <row r="7261" spans="4:4">
      <c r="D7261" t="str">
        <f t="shared" si="113"/>
        <v>\</v>
      </c>
    </row>
    <row r="7262" spans="4:4">
      <c r="D7262" t="str">
        <f t="shared" si="113"/>
        <v>\</v>
      </c>
    </row>
    <row r="7263" spans="4:4">
      <c r="D7263" t="str">
        <f t="shared" si="113"/>
        <v>\</v>
      </c>
    </row>
    <row r="7264" spans="4:4">
      <c r="D7264" t="str">
        <f t="shared" si="113"/>
        <v>\</v>
      </c>
    </row>
    <row r="7265" spans="4:4">
      <c r="D7265" t="str">
        <f t="shared" si="113"/>
        <v>\</v>
      </c>
    </row>
    <row r="7266" spans="4:4">
      <c r="D7266" t="str">
        <f t="shared" si="113"/>
        <v>\</v>
      </c>
    </row>
    <row r="7267" spans="4:4">
      <c r="D7267" t="str">
        <f t="shared" si="113"/>
        <v>\</v>
      </c>
    </row>
    <row r="7268" spans="4:4">
      <c r="D7268" t="str">
        <f t="shared" si="113"/>
        <v>\</v>
      </c>
    </row>
    <row r="7269" spans="4:4">
      <c r="D7269" t="str">
        <f t="shared" si="113"/>
        <v>\</v>
      </c>
    </row>
    <row r="7270" spans="4:4">
      <c r="D7270" t="str">
        <f t="shared" si="113"/>
        <v>\</v>
      </c>
    </row>
    <row r="7271" spans="4:4">
      <c r="D7271" t="str">
        <f t="shared" si="113"/>
        <v>\</v>
      </c>
    </row>
    <row r="7272" spans="4:4">
      <c r="D7272" t="str">
        <f t="shared" si="113"/>
        <v>\</v>
      </c>
    </row>
    <row r="7273" spans="4:4">
      <c r="D7273" t="str">
        <f t="shared" si="113"/>
        <v>\</v>
      </c>
    </row>
    <row r="7274" spans="4:4">
      <c r="D7274" t="str">
        <f t="shared" si="113"/>
        <v>\</v>
      </c>
    </row>
    <row r="7275" spans="4:4">
      <c r="D7275" t="str">
        <f t="shared" si="113"/>
        <v>\</v>
      </c>
    </row>
    <row r="7276" spans="4:4">
      <c r="D7276" t="str">
        <f t="shared" si="113"/>
        <v>\</v>
      </c>
    </row>
    <row r="7277" spans="4:4">
      <c r="D7277" t="str">
        <f t="shared" si="113"/>
        <v>\</v>
      </c>
    </row>
    <row r="7278" spans="4:4">
      <c r="D7278" t="str">
        <f t="shared" si="113"/>
        <v>\</v>
      </c>
    </row>
    <row r="7279" spans="4:4">
      <c r="D7279" t="str">
        <f t="shared" si="113"/>
        <v>\</v>
      </c>
    </row>
    <row r="7280" spans="4:4">
      <c r="D7280" t="str">
        <f t="shared" si="113"/>
        <v>\</v>
      </c>
    </row>
    <row r="7281" spans="4:4">
      <c r="D7281" t="str">
        <f t="shared" si="113"/>
        <v>\</v>
      </c>
    </row>
    <row r="7282" spans="4:4">
      <c r="D7282" t="str">
        <f t="shared" si="113"/>
        <v>\</v>
      </c>
    </row>
    <row r="7283" spans="4:4">
      <c r="D7283" t="str">
        <f t="shared" si="113"/>
        <v>\</v>
      </c>
    </row>
    <row r="7284" spans="4:4">
      <c r="D7284" t="str">
        <f t="shared" si="113"/>
        <v>\</v>
      </c>
    </row>
    <row r="7285" spans="4:4">
      <c r="D7285" t="str">
        <f t="shared" si="113"/>
        <v>\</v>
      </c>
    </row>
    <row r="7286" spans="4:4">
      <c r="D7286" t="str">
        <f t="shared" si="113"/>
        <v>\</v>
      </c>
    </row>
    <row r="7287" spans="4:4">
      <c r="D7287" t="str">
        <f t="shared" si="113"/>
        <v>\</v>
      </c>
    </row>
    <row r="7288" spans="4:4">
      <c r="D7288" t="str">
        <f t="shared" si="113"/>
        <v>\</v>
      </c>
    </row>
    <row r="7289" spans="4:4">
      <c r="D7289" t="str">
        <f t="shared" si="113"/>
        <v>\</v>
      </c>
    </row>
    <row r="7290" spans="4:4">
      <c r="D7290" t="str">
        <f t="shared" si="113"/>
        <v>\</v>
      </c>
    </row>
    <row r="7291" spans="4:4">
      <c r="D7291" t="str">
        <f t="shared" si="113"/>
        <v>\</v>
      </c>
    </row>
    <row r="7292" spans="4:4">
      <c r="D7292" t="str">
        <f t="shared" si="113"/>
        <v>\</v>
      </c>
    </row>
    <row r="7293" spans="4:4">
      <c r="D7293" t="str">
        <f t="shared" si="113"/>
        <v>\</v>
      </c>
    </row>
    <row r="7294" spans="4:4">
      <c r="D7294" t="str">
        <f t="shared" si="113"/>
        <v>\</v>
      </c>
    </row>
    <row r="7295" spans="4:4">
      <c r="D7295" t="str">
        <f t="shared" si="113"/>
        <v>\</v>
      </c>
    </row>
    <row r="7296" spans="4:4">
      <c r="D7296" t="str">
        <f t="shared" si="113"/>
        <v>\</v>
      </c>
    </row>
    <row r="7297" spans="4:4">
      <c r="D7297" t="str">
        <f t="shared" si="113"/>
        <v>\</v>
      </c>
    </row>
    <row r="7298" spans="4:4">
      <c r="D7298" t="str">
        <f t="shared" si="113"/>
        <v>\</v>
      </c>
    </row>
    <row r="7299" spans="4:4">
      <c r="D7299" t="str">
        <f t="shared" ref="D7299:D7362" si="114">_xlfn.CONCAT(A7299,$D$1,B7299)</f>
        <v>\</v>
      </c>
    </row>
    <row r="7300" spans="4:4">
      <c r="D7300" t="str">
        <f t="shared" si="114"/>
        <v>\</v>
      </c>
    </row>
    <row r="7301" spans="4:4">
      <c r="D7301" t="str">
        <f t="shared" si="114"/>
        <v>\</v>
      </c>
    </row>
    <row r="7302" spans="4:4">
      <c r="D7302" t="str">
        <f t="shared" si="114"/>
        <v>\</v>
      </c>
    </row>
    <row r="7303" spans="4:4">
      <c r="D7303" t="str">
        <f t="shared" si="114"/>
        <v>\</v>
      </c>
    </row>
    <row r="7304" spans="4:4">
      <c r="D7304" t="str">
        <f t="shared" si="114"/>
        <v>\</v>
      </c>
    </row>
    <row r="7305" spans="4:4">
      <c r="D7305" t="str">
        <f t="shared" si="114"/>
        <v>\</v>
      </c>
    </row>
    <row r="7306" spans="4:4">
      <c r="D7306" t="str">
        <f t="shared" si="114"/>
        <v>\</v>
      </c>
    </row>
    <row r="7307" spans="4:4">
      <c r="D7307" t="str">
        <f t="shared" si="114"/>
        <v>\</v>
      </c>
    </row>
    <row r="7308" spans="4:4">
      <c r="D7308" t="str">
        <f t="shared" si="114"/>
        <v>\</v>
      </c>
    </row>
    <row r="7309" spans="4:4">
      <c r="D7309" t="str">
        <f t="shared" si="114"/>
        <v>\</v>
      </c>
    </row>
    <row r="7310" spans="4:4">
      <c r="D7310" t="str">
        <f t="shared" si="114"/>
        <v>\</v>
      </c>
    </row>
    <row r="7311" spans="4:4">
      <c r="D7311" t="str">
        <f t="shared" si="114"/>
        <v>\</v>
      </c>
    </row>
    <row r="7312" spans="4:4">
      <c r="D7312" t="str">
        <f t="shared" si="114"/>
        <v>\</v>
      </c>
    </row>
    <row r="7313" spans="4:4">
      <c r="D7313" t="str">
        <f t="shared" si="114"/>
        <v>\</v>
      </c>
    </row>
    <row r="7314" spans="4:4">
      <c r="D7314" t="str">
        <f t="shared" si="114"/>
        <v>\</v>
      </c>
    </row>
    <row r="7315" spans="4:4">
      <c r="D7315" t="str">
        <f t="shared" si="114"/>
        <v>\</v>
      </c>
    </row>
    <row r="7316" spans="4:4">
      <c r="D7316" t="str">
        <f t="shared" si="114"/>
        <v>\</v>
      </c>
    </row>
    <row r="7317" spans="4:4">
      <c r="D7317" t="str">
        <f t="shared" si="114"/>
        <v>\</v>
      </c>
    </row>
    <row r="7318" spans="4:4">
      <c r="D7318" t="str">
        <f t="shared" si="114"/>
        <v>\</v>
      </c>
    </row>
    <row r="7319" spans="4:4">
      <c r="D7319" t="str">
        <f t="shared" si="114"/>
        <v>\</v>
      </c>
    </row>
    <row r="7320" spans="4:4">
      <c r="D7320" t="str">
        <f t="shared" si="114"/>
        <v>\</v>
      </c>
    </row>
    <row r="7321" spans="4:4">
      <c r="D7321" t="str">
        <f t="shared" si="114"/>
        <v>\</v>
      </c>
    </row>
    <row r="7322" spans="4:4">
      <c r="D7322" t="str">
        <f t="shared" si="114"/>
        <v>\</v>
      </c>
    </row>
    <row r="7323" spans="4:4">
      <c r="D7323" t="str">
        <f t="shared" si="114"/>
        <v>\</v>
      </c>
    </row>
    <row r="7324" spans="4:4">
      <c r="D7324" t="str">
        <f t="shared" si="114"/>
        <v>\</v>
      </c>
    </row>
    <row r="7325" spans="4:4">
      <c r="D7325" t="str">
        <f t="shared" si="114"/>
        <v>\</v>
      </c>
    </row>
    <row r="7326" spans="4:4">
      <c r="D7326" t="str">
        <f t="shared" si="114"/>
        <v>\</v>
      </c>
    </row>
    <row r="7327" spans="4:4">
      <c r="D7327" t="str">
        <f t="shared" si="114"/>
        <v>\</v>
      </c>
    </row>
    <row r="7328" spans="4:4">
      <c r="D7328" t="str">
        <f t="shared" si="114"/>
        <v>\</v>
      </c>
    </row>
    <row r="7329" spans="4:4">
      <c r="D7329" t="str">
        <f t="shared" si="114"/>
        <v>\</v>
      </c>
    </row>
    <row r="7330" spans="4:4">
      <c r="D7330" t="str">
        <f t="shared" si="114"/>
        <v>\</v>
      </c>
    </row>
    <row r="7331" spans="4:4">
      <c r="D7331" t="str">
        <f t="shared" si="114"/>
        <v>\</v>
      </c>
    </row>
    <row r="7332" spans="4:4">
      <c r="D7332" t="str">
        <f t="shared" si="114"/>
        <v>\</v>
      </c>
    </row>
    <row r="7333" spans="4:4">
      <c r="D7333" t="str">
        <f t="shared" si="114"/>
        <v>\</v>
      </c>
    </row>
    <row r="7334" spans="4:4">
      <c r="D7334" t="str">
        <f t="shared" si="114"/>
        <v>\</v>
      </c>
    </row>
    <row r="7335" spans="4:4">
      <c r="D7335" t="str">
        <f t="shared" si="114"/>
        <v>\</v>
      </c>
    </row>
    <row r="7336" spans="4:4">
      <c r="D7336" t="str">
        <f t="shared" si="114"/>
        <v>\</v>
      </c>
    </row>
    <row r="7337" spans="4:4">
      <c r="D7337" t="str">
        <f t="shared" si="114"/>
        <v>\</v>
      </c>
    </row>
    <row r="7338" spans="4:4">
      <c r="D7338" t="str">
        <f t="shared" si="114"/>
        <v>\</v>
      </c>
    </row>
    <row r="7339" spans="4:4">
      <c r="D7339" t="str">
        <f t="shared" si="114"/>
        <v>\</v>
      </c>
    </row>
    <row r="7340" spans="4:4">
      <c r="D7340" t="str">
        <f t="shared" si="114"/>
        <v>\</v>
      </c>
    </row>
    <row r="7341" spans="4:4">
      <c r="D7341" t="str">
        <f t="shared" si="114"/>
        <v>\</v>
      </c>
    </row>
    <row r="7342" spans="4:4">
      <c r="D7342" t="str">
        <f t="shared" si="114"/>
        <v>\</v>
      </c>
    </row>
    <row r="7343" spans="4:4">
      <c r="D7343" t="str">
        <f t="shared" si="114"/>
        <v>\</v>
      </c>
    </row>
    <row r="7344" spans="4:4">
      <c r="D7344" t="str">
        <f t="shared" si="114"/>
        <v>\</v>
      </c>
    </row>
    <row r="7345" spans="4:4">
      <c r="D7345" t="str">
        <f t="shared" si="114"/>
        <v>\</v>
      </c>
    </row>
    <row r="7346" spans="4:4">
      <c r="D7346" t="str">
        <f t="shared" si="114"/>
        <v>\</v>
      </c>
    </row>
    <row r="7347" spans="4:4">
      <c r="D7347" t="str">
        <f t="shared" si="114"/>
        <v>\</v>
      </c>
    </row>
    <row r="7348" spans="4:4">
      <c r="D7348" t="str">
        <f t="shared" si="114"/>
        <v>\</v>
      </c>
    </row>
    <row r="7349" spans="4:4">
      <c r="D7349" t="str">
        <f t="shared" si="114"/>
        <v>\</v>
      </c>
    </row>
    <row r="7350" spans="4:4">
      <c r="D7350" t="str">
        <f t="shared" si="114"/>
        <v>\</v>
      </c>
    </row>
    <row r="7351" spans="4:4">
      <c r="D7351" t="str">
        <f t="shared" si="114"/>
        <v>\</v>
      </c>
    </row>
    <row r="7352" spans="4:4">
      <c r="D7352" t="str">
        <f t="shared" si="114"/>
        <v>\</v>
      </c>
    </row>
    <row r="7353" spans="4:4">
      <c r="D7353" t="str">
        <f t="shared" si="114"/>
        <v>\</v>
      </c>
    </row>
    <row r="7354" spans="4:4">
      <c r="D7354" t="str">
        <f t="shared" si="114"/>
        <v>\</v>
      </c>
    </row>
    <row r="7355" spans="4:4">
      <c r="D7355" t="str">
        <f t="shared" si="114"/>
        <v>\</v>
      </c>
    </row>
    <row r="7356" spans="4:4">
      <c r="D7356" t="str">
        <f t="shared" si="114"/>
        <v>\</v>
      </c>
    </row>
    <row r="7357" spans="4:4">
      <c r="D7357" t="str">
        <f t="shared" si="114"/>
        <v>\</v>
      </c>
    </row>
    <row r="7358" spans="4:4">
      <c r="D7358" t="str">
        <f t="shared" si="114"/>
        <v>\</v>
      </c>
    </row>
    <row r="7359" spans="4:4">
      <c r="D7359" t="str">
        <f t="shared" si="114"/>
        <v>\</v>
      </c>
    </row>
    <row r="7360" spans="4:4">
      <c r="D7360" t="str">
        <f t="shared" si="114"/>
        <v>\</v>
      </c>
    </row>
    <row r="7361" spans="4:4">
      <c r="D7361" t="str">
        <f t="shared" si="114"/>
        <v>\</v>
      </c>
    </row>
    <row r="7362" spans="4:4">
      <c r="D7362" t="str">
        <f t="shared" si="114"/>
        <v>\</v>
      </c>
    </row>
    <row r="7363" spans="4:4">
      <c r="D7363" t="str">
        <f t="shared" ref="D7363:D7426" si="115">_xlfn.CONCAT(A7363,$D$1,B7363)</f>
        <v>\</v>
      </c>
    </row>
    <row r="7364" spans="4:4">
      <c r="D7364" t="str">
        <f t="shared" si="115"/>
        <v>\</v>
      </c>
    </row>
    <row r="7365" spans="4:4">
      <c r="D7365" t="str">
        <f t="shared" si="115"/>
        <v>\</v>
      </c>
    </row>
    <row r="7366" spans="4:4">
      <c r="D7366" t="str">
        <f t="shared" si="115"/>
        <v>\</v>
      </c>
    </row>
    <row r="7367" spans="4:4">
      <c r="D7367" t="str">
        <f t="shared" si="115"/>
        <v>\</v>
      </c>
    </row>
    <row r="7368" spans="4:4">
      <c r="D7368" t="str">
        <f t="shared" si="115"/>
        <v>\</v>
      </c>
    </row>
    <row r="7369" spans="4:4">
      <c r="D7369" t="str">
        <f t="shared" si="115"/>
        <v>\</v>
      </c>
    </row>
    <row r="7370" spans="4:4">
      <c r="D7370" t="str">
        <f t="shared" si="115"/>
        <v>\</v>
      </c>
    </row>
    <row r="7371" spans="4:4">
      <c r="D7371" t="str">
        <f t="shared" si="115"/>
        <v>\</v>
      </c>
    </row>
    <row r="7372" spans="4:4">
      <c r="D7372" t="str">
        <f t="shared" si="115"/>
        <v>\</v>
      </c>
    </row>
    <row r="7373" spans="4:4">
      <c r="D7373" t="str">
        <f t="shared" si="115"/>
        <v>\</v>
      </c>
    </row>
    <row r="7374" spans="4:4">
      <c r="D7374" t="str">
        <f t="shared" si="115"/>
        <v>\</v>
      </c>
    </row>
    <row r="7375" spans="4:4">
      <c r="D7375" t="str">
        <f t="shared" si="115"/>
        <v>\</v>
      </c>
    </row>
    <row r="7376" spans="4:4">
      <c r="D7376" t="str">
        <f t="shared" si="115"/>
        <v>\</v>
      </c>
    </row>
    <row r="7377" spans="4:4">
      <c r="D7377" t="str">
        <f t="shared" si="115"/>
        <v>\</v>
      </c>
    </row>
    <row r="7378" spans="4:4">
      <c r="D7378" t="str">
        <f t="shared" si="115"/>
        <v>\</v>
      </c>
    </row>
    <row r="7379" spans="4:4">
      <c r="D7379" t="str">
        <f t="shared" si="115"/>
        <v>\</v>
      </c>
    </row>
    <row r="7380" spans="4:4">
      <c r="D7380" t="str">
        <f t="shared" si="115"/>
        <v>\</v>
      </c>
    </row>
    <row r="7381" spans="4:4">
      <c r="D7381" t="str">
        <f t="shared" si="115"/>
        <v>\</v>
      </c>
    </row>
    <row r="7382" spans="4:4">
      <c r="D7382" t="str">
        <f t="shared" si="115"/>
        <v>\</v>
      </c>
    </row>
    <row r="7383" spans="4:4">
      <c r="D7383" t="str">
        <f t="shared" si="115"/>
        <v>\</v>
      </c>
    </row>
    <row r="7384" spans="4:4">
      <c r="D7384" t="str">
        <f t="shared" si="115"/>
        <v>\</v>
      </c>
    </row>
    <row r="7385" spans="4:4">
      <c r="D7385" t="str">
        <f t="shared" si="115"/>
        <v>\</v>
      </c>
    </row>
    <row r="7386" spans="4:4">
      <c r="D7386" t="str">
        <f t="shared" si="115"/>
        <v>\</v>
      </c>
    </row>
    <row r="7387" spans="4:4">
      <c r="D7387" t="str">
        <f t="shared" si="115"/>
        <v>\</v>
      </c>
    </row>
    <row r="7388" spans="4:4">
      <c r="D7388" t="str">
        <f t="shared" si="115"/>
        <v>\</v>
      </c>
    </row>
    <row r="7389" spans="4:4">
      <c r="D7389" t="str">
        <f t="shared" si="115"/>
        <v>\</v>
      </c>
    </row>
    <row r="7390" spans="4:4">
      <c r="D7390" t="str">
        <f t="shared" si="115"/>
        <v>\</v>
      </c>
    </row>
    <row r="7391" spans="4:4">
      <c r="D7391" t="str">
        <f t="shared" si="115"/>
        <v>\</v>
      </c>
    </row>
    <row r="7392" spans="4:4">
      <c r="D7392" t="str">
        <f t="shared" si="115"/>
        <v>\</v>
      </c>
    </row>
    <row r="7393" spans="4:4">
      <c r="D7393" t="str">
        <f t="shared" si="115"/>
        <v>\</v>
      </c>
    </row>
    <row r="7394" spans="4:4">
      <c r="D7394" t="str">
        <f t="shared" si="115"/>
        <v>\</v>
      </c>
    </row>
    <row r="7395" spans="4:4">
      <c r="D7395" t="str">
        <f t="shared" si="115"/>
        <v>\</v>
      </c>
    </row>
    <row r="7396" spans="4:4">
      <c r="D7396" t="str">
        <f t="shared" si="115"/>
        <v>\</v>
      </c>
    </row>
    <row r="7397" spans="4:4">
      <c r="D7397" t="str">
        <f t="shared" si="115"/>
        <v>\</v>
      </c>
    </row>
    <row r="7398" spans="4:4">
      <c r="D7398" t="str">
        <f t="shared" si="115"/>
        <v>\</v>
      </c>
    </row>
    <row r="7399" spans="4:4">
      <c r="D7399" t="str">
        <f t="shared" si="115"/>
        <v>\</v>
      </c>
    </row>
    <row r="7400" spans="4:4">
      <c r="D7400" t="str">
        <f t="shared" si="115"/>
        <v>\</v>
      </c>
    </row>
    <row r="7401" spans="4:4">
      <c r="D7401" t="str">
        <f t="shared" si="115"/>
        <v>\</v>
      </c>
    </row>
    <row r="7402" spans="4:4">
      <c r="D7402" t="str">
        <f t="shared" si="115"/>
        <v>\</v>
      </c>
    </row>
    <row r="7403" spans="4:4">
      <c r="D7403" t="str">
        <f t="shared" si="115"/>
        <v>\</v>
      </c>
    </row>
    <row r="7404" spans="4:4">
      <c r="D7404" t="str">
        <f t="shared" si="115"/>
        <v>\</v>
      </c>
    </row>
    <row r="7405" spans="4:4">
      <c r="D7405" t="str">
        <f t="shared" si="115"/>
        <v>\</v>
      </c>
    </row>
    <row r="7406" spans="4:4">
      <c r="D7406" t="str">
        <f t="shared" si="115"/>
        <v>\</v>
      </c>
    </row>
    <row r="7407" spans="4:4">
      <c r="D7407" t="str">
        <f t="shared" si="115"/>
        <v>\</v>
      </c>
    </row>
    <row r="7408" spans="4:4">
      <c r="D7408" t="str">
        <f t="shared" si="115"/>
        <v>\</v>
      </c>
    </row>
    <row r="7409" spans="4:4">
      <c r="D7409" t="str">
        <f t="shared" si="115"/>
        <v>\</v>
      </c>
    </row>
    <row r="7410" spans="4:4">
      <c r="D7410" t="str">
        <f t="shared" si="115"/>
        <v>\</v>
      </c>
    </row>
    <row r="7411" spans="4:4">
      <c r="D7411" t="str">
        <f t="shared" si="115"/>
        <v>\</v>
      </c>
    </row>
    <row r="7412" spans="4:4">
      <c r="D7412" t="str">
        <f t="shared" si="115"/>
        <v>\</v>
      </c>
    </row>
    <row r="7413" spans="4:4">
      <c r="D7413" t="str">
        <f t="shared" si="115"/>
        <v>\</v>
      </c>
    </row>
    <row r="7414" spans="4:4">
      <c r="D7414" t="str">
        <f t="shared" si="115"/>
        <v>\</v>
      </c>
    </row>
    <row r="7415" spans="4:4">
      <c r="D7415" t="str">
        <f t="shared" si="115"/>
        <v>\</v>
      </c>
    </row>
    <row r="7416" spans="4:4">
      <c r="D7416" t="str">
        <f t="shared" si="115"/>
        <v>\</v>
      </c>
    </row>
    <row r="7417" spans="4:4">
      <c r="D7417" t="str">
        <f t="shared" si="115"/>
        <v>\</v>
      </c>
    </row>
    <row r="7418" spans="4:4">
      <c r="D7418" t="str">
        <f t="shared" si="115"/>
        <v>\</v>
      </c>
    </row>
    <row r="7419" spans="4:4">
      <c r="D7419" t="str">
        <f t="shared" si="115"/>
        <v>\</v>
      </c>
    </row>
    <row r="7420" spans="4:4">
      <c r="D7420" t="str">
        <f t="shared" si="115"/>
        <v>\</v>
      </c>
    </row>
    <row r="7421" spans="4:4">
      <c r="D7421" t="str">
        <f t="shared" si="115"/>
        <v>\</v>
      </c>
    </row>
    <row r="7422" spans="4:4">
      <c r="D7422" t="str">
        <f t="shared" si="115"/>
        <v>\</v>
      </c>
    </row>
    <row r="7423" spans="4:4">
      <c r="D7423" t="str">
        <f t="shared" si="115"/>
        <v>\</v>
      </c>
    </row>
    <row r="7424" spans="4:4">
      <c r="D7424" t="str">
        <f t="shared" si="115"/>
        <v>\</v>
      </c>
    </row>
    <row r="7425" spans="4:4">
      <c r="D7425" t="str">
        <f t="shared" si="115"/>
        <v>\</v>
      </c>
    </row>
    <row r="7426" spans="4:4">
      <c r="D7426" t="str">
        <f t="shared" si="115"/>
        <v>\</v>
      </c>
    </row>
    <row r="7427" spans="4:4">
      <c r="D7427" t="str">
        <f t="shared" ref="D7427:D7490" si="116">_xlfn.CONCAT(A7427,$D$1,B7427)</f>
        <v>\</v>
      </c>
    </row>
    <row r="7428" spans="4:4">
      <c r="D7428" t="str">
        <f t="shared" si="116"/>
        <v>\</v>
      </c>
    </row>
    <row r="7429" spans="4:4">
      <c r="D7429" t="str">
        <f t="shared" si="116"/>
        <v>\</v>
      </c>
    </row>
    <row r="7430" spans="4:4">
      <c r="D7430" t="str">
        <f t="shared" si="116"/>
        <v>\</v>
      </c>
    </row>
    <row r="7431" spans="4:4">
      <c r="D7431" t="str">
        <f t="shared" si="116"/>
        <v>\</v>
      </c>
    </row>
    <row r="7432" spans="4:4">
      <c r="D7432" t="str">
        <f t="shared" si="116"/>
        <v>\</v>
      </c>
    </row>
    <row r="7433" spans="4:4">
      <c r="D7433" t="str">
        <f t="shared" si="116"/>
        <v>\</v>
      </c>
    </row>
    <row r="7434" spans="4:4">
      <c r="D7434" t="str">
        <f t="shared" si="116"/>
        <v>\</v>
      </c>
    </row>
    <row r="7435" spans="4:4">
      <c r="D7435" t="str">
        <f t="shared" si="116"/>
        <v>\</v>
      </c>
    </row>
    <row r="7436" spans="4:4">
      <c r="D7436" t="str">
        <f t="shared" si="116"/>
        <v>\</v>
      </c>
    </row>
    <row r="7437" spans="4:4">
      <c r="D7437" t="str">
        <f t="shared" si="116"/>
        <v>\</v>
      </c>
    </row>
    <row r="7438" spans="4:4">
      <c r="D7438" t="str">
        <f t="shared" si="116"/>
        <v>\</v>
      </c>
    </row>
    <row r="7439" spans="4:4">
      <c r="D7439" t="str">
        <f t="shared" si="116"/>
        <v>\</v>
      </c>
    </row>
    <row r="7440" spans="4:4">
      <c r="D7440" t="str">
        <f t="shared" si="116"/>
        <v>\</v>
      </c>
    </row>
    <row r="7441" spans="4:4">
      <c r="D7441" t="str">
        <f t="shared" si="116"/>
        <v>\</v>
      </c>
    </row>
    <row r="7442" spans="4:4">
      <c r="D7442" t="str">
        <f t="shared" si="116"/>
        <v>\</v>
      </c>
    </row>
    <row r="7443" spans="4:4">
      <c r="D7443" t="str">
        <f t="shared" si="116"/>
        <v>\</v>
      </c>
    </row>
    <row r="7444" spans="4:4">
      <c r="D7444" t="str">
        <f t="shared" si="116"/>
        <v>\</v>
      </c>
    </row>
    <row r="7445" spans="4:4">
      <c r="D7445" t="str">
        <f t="shared" si="116"/>
        <v>\</v>
      </c>
    </row>
    <row r="7446" spans="4:4">
      <c r="D7446" t="str">
        <f t="shared" si="116"/>
        <v>\</v>
      </c>
    </row>
    <row r="7447" spans="4:4">
      <c r="D7447" t="str">
        <f t="shared" si="116"/>
        <v>\</v>
      </c>
    </row>
    <row r="7448" spans="4:4">
      <c r="D7448" t="str">
        <f t="shared" si="116"/>
        <v>\</v>
      </c>
    </row>
    <row r="7449" spans="4:4">
      <c r="D7449" t="str">
        <f t="shared" si="116"/>
        <v>\</v>
      </c>
    </row>
    <row r="7450" spans="4:4">
      <c r="D7450" t="str">
        <f t="shared" si="116"/>
        <v>\</v>
      </c>
    </row>
    <row r="7451" spans="4:4">
      <c r="D7451" t="str">
        <f t="shared" si="116"/>
        <v>\</v>
      </c>
    </row>
    <row r="7452" spans="4:4">
      <c r="D7452" t="str">
        <f t="shared" si="116"/>
        <v>\</v>
      </c>
    </row>
    <row r="7453" spans="4:4">
      <c r="D7453" t="str">
        <f t="shared" si="116"/>
        <v>\</v>
      </c>
    </row>
    <row r="7454" spans="4:4">
      <c r="D7454" t="str">
        <f t="shared" si="116"/>
        <v>\</v>
      </c>
    </row>
    <row r="7455" spans="4:4">
      <c r="D7455" t="str">
        <f t="shared" si="116"/>
        <v>\</v>
      </c>
    </row>
    <row r="7456" spans="4:4">
      <c r="D7456" t="str">
        <f t="shared" si="116"/>
        <v>\</v>
      </c>
    </row>
    <row r="7457" spans="4:4">
      <c r="D7457" t="str">
        <f t="shared" si="116"/>
        <v>\</v>
      </c>
    </row>
    <row r="7458" spans="4:4">
      <c r="D7458" t="str">
        <f t="shared" si="116"/>
        <v>\</v>
      </c>
    </row>
    <row r="7459" spans="4:4">
      <c r="D7459" t="str">
        <f t="shared" si="116"/>
        <v>\</v>
      </c>
    </row>
    <row r="7460" spans="4:4">
      <c r="D7460" t="str">
        <f t="shared" si="116"/>
        <v>\</v>
      </c>
    </row>
    <row r="7461" spans="4:4">
      <c r="D7461" t="str">
        <f t="shared" si="116"/>
        <v>\</v>
      </c>
    </row>
    <row r="7462" spans="4:4">
      <c r="D7462" t="str">
        <f t="shared" si="116"/>
        <v>\</v>
      </c>
    </row>
    <row r="7463" spans="4:4">
      <c r="D7463" t="str">
        <f t="shared" si="116"/>
        <v>\</v>
      </c>
    </row>
    <row r="7464" spans="4:4">
      <c r="D7464" t="str">
        <f t="shared" si="116"/>
        <v>\</v>
      </c>
    </row>
    <row r="7465" spans="4:4">
      <c r="D7465" t="str">
        <f t="shared" si="116"/>
        <v>\</v>
      </c>
    </row>
    <row r="7466" spans="4:4">
      <c r="D7466" t="str">
        <f t="shared" si="116"/>
        <v>\</v>
      </c>
    </row>
    <row r="7467" spans="4:4">
      <c r="D7467" t="str">
        <f t="shared" si="116"/>
        <v>\</v>
      </c>
    </row>
    <row r="7468" spans="4:4">
      <c r="D7468" t="str">
        <f t="shared" si="116"/>
        <v>\</v>
      </c>
    </row>
    <row r="7469" spans="4:4">
      <c r="D7469" t="str">
        <f t="shared" si="116"/>
        <v>\</v>
      </c>
    </row>
    <row r="7470" spans="4:4">
      <c r="D7470" t="str">
        <f t="shared" si="116"/>
        <v>\</v>
      </c>
    </row>
    <row r="7471" spans="4:4">
      <c r="D7471" t="str">
        <f t="shared" si="116"/>
        <v>\</v>
      </c>
    </row>
    <row r="7472" spans="4:4">
      <c r="D7472" t="str">
        <f t="shared" si="116"/>
        <v>\</v>
      </c>
    </row>
    <row r="7473" spans="4:4">
      <c r="D7473" t="str">
        <f t="shared" si="116"/>
        <v>\</v>
      </c>
    </row>
    <row r="7474" spans="4:4">
      <c r="D7474" t="str">
        <f t="shared" si="116"/>
        <v>\</v>
      </c>
    </row>
    <row r="7475" spans="4:4">
      <c r="D7475" t="str">
        <f t="shared" si="116"/>
        <v>\</v>
      </c>
    </row>
    <row r="7476" spans="4:4">
      <c r="D7476" t="str">
        <f t="shared" si="116"/>
        <v>\</v>
      </c>
    </row>
    <row r="7477" spans="4:4">
      <c r="D7477" t="str">
        <f t="shared" si="116"/>
        <v>\</v>
      </c>
    </row>
    <row r="7478" spans="4:4">
      <c r="D7478" t="str">
        <f t="shared" si="116"/>
        <v>\</v>
      </c>
    </row>
    <row r="7479" spans="4:4">
      <c r="D7479" t="str">
        <f t="shared" si="116"/>
        <v>\</v>
      </c>
    </row>
    <row r="7480" spans="4:4">
      <c r="D7480" t="str">
        <f t="shared" si="116"/>
        <v>\</v>
      </c>
    </row>
    <row r="7481" spans="4:4">
      <c r="D7481" t="str">
        <f t="shared" si="116"/>
        <v>\</v>
      </c>
    </row>
    <row r="7482" spans="4:4">
      <c r="D7482" t="str">
        <f t="shared" si="116"/>
        <v>\</v>
      </c>
    </row>
    <row r="7483" spans="4:4">
      <c r="D7483" t="str">
        <f t="shared" si="116"/>
        <v>\</v>
      </c>
    </row>
    <row r="7484" spans="4:4">
      <c r="D7484" t="str">
        <f t="shared" si="116"/>
        <v>\</v>
      </c>
    </row>
    <row r="7485" spans="4:4">
      <c r="D7485" t="str">
        <f t="shared" si="116"/>
        <v>\</v>
      </c>
    </row>
    <row r="7486" spans="4:4">
      <c r="D7486" t="str">
        <f t="shared" si="116"/>
        <v>\</v>
      </c>
    </row>
    <row r="7487" spans="4:4">
      <c r="D7487" t="str">
        <f t="shared" si="116"/>
        <v>\</v>
      </c>
    </row>
    <row r="7488" spans="4:4">
      <c r="D7488" t="str">
        <f t="shared" si="116"/>
        <v>\</v>
      </c>
    </row>
    <row r="7489" spans="4:4">
      <c r="D7489" t="str">
        <f t="shared" si="116"/>
        <v>\</v>
      </c>
    </row>
    <row r="7490" spans="4:4">
      <c r="D7490" t="str">
        <f t="shared" si="116"/>
        <v>\</v>
      </c>
    </row>
    <row r="7491" spans="4:4">
      <c r="D7491" t="str">
        <f t="shared" ref="D7491:D7554" si="117">_xlfn.CONCAT(A7491,$D$1,B7491)</f>
        <v>\</v>
      </c>
    </row>
    <row r="7492" spans="4:4">
      <c r="D7492" t="str">
        <f t="shared" si="117"/>
        <v>\</v>
      </c>
    </row>
    <row r="7493" spans="4:4">
      <c r="D7493" t="str">
        <f t="shared" si="117"/>
        <v>\</v>
      </c>
    </row>
    <row r="7494" spans="4:4">
      <c r="D7494" t="str">
        <f t="shared" si="117"/>
        <v>\</v>
      </c>
    </row>
    <row r="7495" spans="4:4">
      <c r="D7495" t="str">
        <f t="shared" si="117"/>
        <v>\</v>
      </c>
    </row>
    <row r="7496" spans="4:4">
      <c r="D7496" t="str">
        <f t="shared" si="117"/>
        <v>\</v>
      </c>
    </row>
    <row r="7497" spans="4:4">
      <c r="D7497" t="str">
        <f t="shared" si="117"/>
        <v>\</v>
      </c>
    </row>
    <row r="7498" spans="4:4">
      <c r="D7498" t="str">
        <f t="shared" si="117"/>
        <v>\</v>
      </c>
    </row>
    <row r="7499" spans="4:4">
      <c r="D7499" t="str">
        <f t="shared" si="117"/>
        <v>\</v>
      </c>
    </row>
    <row r="7500" spans="4:4">
      <c r="D7500" t="str">
        <f t="shared" si="117"/>
        <v>\</v>
      </c>
    </row>
    <row r="7501" spans="4:4">
      <c r="D7501" t="str">
        <f t="shared" si="117"/>
        <v>\</v>
      </c>
    </row>
    <row r="7502" spans="4:4">
      <c r="D7502" t="str">
        <f t="shared" si="117"/>
        <v>\</v>
      </c>
    </row>
    <row r="7503" spans="4:4">
      <c r="D7503" t="str">
        <f t="shared" si="117"/>
        <v>\</v>
      </c>
    </row>
    <row r="7504" spans="4:4">
      <c r="D7504" t="str">
        <f t="shared" si="117"/>
        <v>\</v>
      </c>
    </row>
    <row r="7505" spans="4:4">
      <c r="D7505" t="str">
        <f t="shared" si="117"/>
        <v>\</v>
      </c>
    </row>
    <row r="7506" spans="4:4">
      <c r="D7506" t="str">
        <f t="shared" si="117"/>
        <v>\</v>
      </c>
    </row>
    <row r="7507" spans="4:4">
      <c r="D7507" t="str">
        <f t="shared" si="117"/>
        <v>\</v>
      </c>
    </row>
    <row r="7508" spans="4:4">
      <c r="D7508" t="str">
        <f t="shared" si="117"/>
        <v>\</v>
      </c>
    </row>
    <row r="7509" spans="4:4">
      <c r="D7509" t="str">
        <f t="shared" si="117"/>
        <v>\</v>
      </c>
    </row>
    <row r="7510" spans="4:4">
      <c r="D7510" t="str">
        <f t="shared" si="117"/>
        <v>\</v>
      </c>
    </row>
    <row r="7511" spans="4:4">
      <c r="D7511" t="str">
        <f t="shared" si="117"/>
        <v>\</v>
      </c>
    </row>
    <row r="7512" spans="4:4">
      <c r="D7512" t="str">
        <f t="shared" si="117"/>
        <v>\</v>
      </c>
    </row>
    <row r="7513" spans="4:4">
      <c r="D7513" t="str">
        <f t="shared" si="117"/>
        <v>\</v>
      </c>
    </row>
    <row r="7514" spans="4:4">
      <c r="D7514" t="str">
        <f t="shared" si="117"/>
        <v>\</v>
      </c>
    </row>
    <row r="7515" spans="4:4">
      <c r="D7515" t="str">
        <f t="shared" si="117"/>
        <v>\</v>
      </c>
    </row>
    <row r="7516" spans="4:4">
      <c r="D7516" t="str">
        <f t="shared" si="117"/>
        <v>\</v>
      </c>
    </row>
    <row r="7517" spans="4:4">
      <c r="D7517" t="str">
        <f t="shared" si="117"/>
        <v>\</v>
      </c>
    </row>
    <row r="7518" spans="4:4">
      <c r="D7518" t="str">
        <f t="shared" si="117"/>
        <v>\</v>
      </c>
    </row>
    <row r="7519" spans="4:4">
      <c r="D7519" t="str">
        <f t="shared" si="117"/>
        <v>\</v>
      </c>
    </row>
    <row r="7520" spans="4:4">
      <c r="D7520" t="str">
        <f t="shared" si="117"/>
        <v>\</v>
      </c>
    </row>
    <row r="7521" spans="4:4">
      <c r="D7521" t="str">
        <f t="shared" si="117"/>
        <v>\</v>
      </c>
    </row>
    <row r="7522" spans="4:4">
      <c r="D7522" t="str">
        <f t="shared" si="117"/>
        <v>\</v>
      </c>
    </row>
    <row r="7523" spans="4:4">
      <c r="D7523" t="str">
        <f t="shared" si="117"/>
        <v>\</v>
      </c>
    </row>
    <row r="7524" spans="4:4">
      <c r="D7524" t="str">
        <f t="shared" si="117"/>
        <v>\</v>
      </c>
    </row>
    <row r="7525" spans="4:4">
      <c r="D7525" t="str">
        <f t="shared" si="117"/>
        <v>\</v>
      </c>
    </row>
    <row r="7526" spans="4:4">
      <c r="D7526" t="str">
        <f t="shared" si="117"/>
        <v>\</v>
      </c>
    </row>
    <row r="7527" spans="4:4">
      <c r="D7527" t="str">
        <f t="shared" si="117"/>
        <v>\</v>
      </c>
    </row>
    <row r="7528" spans="4:4">
      <c r="D7528" t="str">
        <f t="shared" si="117"/>
        <v>\</v>
      </c>
    </row>
    <row r="7529" spans="4:4">
      <c r="D7529" t="str">
        <f t="shared" si="117"/>
        <v>\</v>
      </c>
    </row>
    <row r="7530" spans="4:4">
      <c r="D7530" t="str">
        <f t="shared" si="117"/>
        <v>\</v>
      </c>
    </row>
    <row r="7531" spans="4:4">
      <c r="D7531" t="str">
        <f t="shared" si="117"/>
        <v>\</v>
      </c>
    </row>
    <row r="7532" spans="4:4">
      <c r="D7532" t="str">
        <f t="shared" si="117"/>
        <v>\</v>
      </c>
    </row>
    <row r="7533" spans="4:4">
      <c r="D7533" t="str">
        <f t="shared" si="117"/>
        <v>\</v>
      </c>
    </row>
    <row r="7534" spans="4:4">
      <c r="D7534" t="str">
        <f t="shared" si="117"/>
        <v>\</v>
      </c>
    </row>
    <row r="7535" spans="4:4">
      <c r="D7535" t="str">
        <f t="shared" si="117"/>
        <v>\</v>
      </c>
    </row>
    <row r="7536" spans="4:4">
      <c r="D7536" t="str">
        <f t="shared" si="117"/>
        <v>\</v>
      </c>
    </row>
    <row r="7537" spans="4:4">
      <c r="D7537" t="str">
        <f t="shared" si="117"/>
        <v>\</v>
      </c>
    </row>
    <row r="7538" spans="4:4">
      <c r="D7538" t="str">
        <f t="shared" si="117"/>
        <v>\</v>
      </c>
    </row>
    <row r="7539" spans="4:4">
      <c r="D7539" t="str">
        <f t="shared" si="117"/>
        <v>\</v>
      </c>
    </row>
    <row r="7540" spans="4:4">
      <c r="D7540" t="str">
        <f t="shared" si="117"/>
        <v>\</v>
      </c>
    </row>
    <row r="7541" spans="4:4">
      <c r="D7541" t="str">
        <f t="shared" si="117"/>
        <v>\</v>
      </c>
    </row>
    <row r="7542" spans="4:4">
      <c r="D7542" t="str">
        <f t="shared" si="117"/>
        <v>\</v>
      </c>
    </row>
    <row r="7543" spans="4:4">
      <c r="D7543" t="str">
        <f t="shared" si="117"/>
        <v>\</v>
      </c>
    </row>
    <row r="7544" spans="4:4">
      <c r="D7544" t="str">
        <f t="shared" si="117"/>
        <v>\</v>
      </c>
    </row>
    <row r="7545" spans="4:4">
      <c r="D7545" t="str">
        <f t="shared" si="117"/>
        <v>\</v>
      </c>
    </row>
    <row r="7546" spans="4:4">
      <c r="D7546" t="str">
        <f t="shared" si="117"/>
        <v>\</v>
      </c>
    </row>
    <row r="7547" spans="4:4">
      <c r="D7547" t="str">
        <f t="shared" si="117"/>
        <v>\</v>
      </c>
    </row>
    <row r="7548" spans="4:4">
      <c r="D7548" t="str">
        <f t="shared" si="117"/>
        <v>\</v>
      </c>
    </row>
    <row r="7549" spans="4:4">
      <c r="D7549" t="str">
        <f t="shared" si="117"/>
        <v>\</v>
      </c>
    </row>
    <row r="7550" spans="4:4">
      <c r="D7550" t="str">
        <f t="shared" si="117"/>
        <v>\</v>
      </c>
    </row>
    <row r="7551" spans="4:4">
      <c r="D7551" t="str">
        <f t="shared" si="117"/>
        <v>\</v>
      </c>
    </row>
    <row r="7552" spans="4:4">
      <c r="D7552" t="str">
        <f t="shared" si="117"/>
        <v>\</v>
      </c>
    </row>
    <row r="7553" spans="4:4">
      <c r="D7553" t="str">
        <f t="shared" si="117"/>
        <v>\</v>
      </c>
    </row>
    <row r="7554" spans="4:4">
      <c r="D7554" t="str">
        <f t="shared" si="117"/>
        <v>\</v>
      </c>
    </row>
    <row r="7555" spans="4:4">
      <c r="D7555" t="str">
        <f t="shared" ref="D7555:D7618" si="118">_xlfn.CONCAT(A7555,$D$1,B7555)</f>
        <v>\</v>
      </c>
    </row>
    <row r="7556" spans="4:4">
      <c r="D7556" t="str">
        <f t="shared" si="118"/>
        <v>\</v>
      </c>
    </row>
    <row r="7557" spans="4:4">
      <c r="D7557" t="str">
        <f t="shared" si="118"/>
        <v>\</v>
      </c>
    </row>
    <row r="7558" spans="4:4">
      <c r="D7558" t="str">
        <f t="shared" si="118"/>
        <v>\</v>
      </c>
    </row>
    <row r="7559" spans="4:4">
      <c r="D7559" t="str">
        <f t="shared" si="118"/>
        <v>\</v>
      </c>
    </row>
    <row r="7560" spans="4:4">
      <c r="D7560" t="str">
        <f t="shared" si="118"/>
        <v>\</v>
      </c>
    </row>
    <row r="7561" spans="4:4">
      <c r="D7561" t="str">
        <f t="shared" si="118"/>
        <v>\</v>
      </c>
    </row>
    <row r="7562" spans="4:4">
      <c r="D7562" t="str">
        <f t="shared" si="118"/>
        <v>\</v>
      </c>
    </row>
    <row r="7563" spans="4:4">
      <c r="D7563" t="str">
        <f t="shared" si="118"/>
        <v>\</v>
      </c>
    </row>
    <row r="7564" spans="4:4">
      <c r="D7564" t="str">
        <f t="shared" si="118"/>
        <v>\</v>
      </c>
    </row>
    <row r="7565" spans="4:4">
      <c r="D7565" t="str">
        <f t="shared" si="118"/>
        <v>\</v>
      </c>
    </row>
    <row r="7566" spans="4:4">
      <c r="D7566" t="str">
        <f t="shared" si="118"/>
        <v>\</v>
      </c>
    </row>
    <row r="7567" spans="4:4">
      <c r="D7567" t="str">
        <f t="shared" si="118"/>
        <v>\</v>
      </c>
    </row>
    <row r="7568" spans="4:4">
      <c r="D7568" t="str">
        <f t="shared" si="118"/>
        <v>\</v>
      </c>
    </row>
    <row r="7569" spans="4:4">
      <c r="D7569" t="str">
        <f t="shared" si="118"/>
        <v>\</v>
      </c>
    </row>
    <row r="7570" spans="4:4">
      <c r="D7570" t="str">
        <f t="shared" si="118"/>
        <v>\</v>
      </c>
    </row>
    <row r="7571" spans="4:4">
      <c r="D7571" t="str">
        <f t="shared" si="118"/>
        <v>\</v>
      </c>
    </row>
    <row r="7572" spans="4:4">
      <c r="D7572" t="str">
        <f t="shared" si="118"/>
        <v>\</v>
      </c>
    </row>
    <row r="7573" spans="4:4">
      <c r="D7573" t="str">
        <f t="shared" si="118"/>
        <v>\</v>
      </c>
    </row>
    <row r="7574" spans="4:4">
      <c r="D7574" t="str">
        <f t="shared" si="118"/>
        <v>\</v>
      </c>
    </row>
    <row r="7575" spans="4:4">
      <c r="D7575" t="str">
        <f t="shared" si="118"/>
        <v>\</v>
      </c>
    </row>
    <row r="7576" spans="4:4">
      <c r="D7576" t="str">
        <f t="shared" si="118"/>
        <v>\</v>
      </c>
    </row>
    <row r="7577" spans="4:4">
      <c r="D7577" t="str">
        <f t="shared" si="118"/>
        <v>\</v>
      </c>
    </row>
    <row r="7578" spans="4:4">
      <c r="D7578" t="str">
        <f t="shared" si="118"/>
        <v>\</v>
      </c>
    </row>
    <row r="7579" spans="4:4">
      <c r="D7579" t="str">
        <f t="shared" si="118"/>
        <v>\</v>
      </c>
    </row>
    <row r="7580" spans="4:4">
      <c r="D7580" t="str">
        <f t="shared" si="118"/>
        <v>\</v>
      </c>
    </row>
    <row r="7581" spans="4:4">
      <c r="D7581" t="str">
        <f t="shared" si="118"/>
        <v>\</v>
      </c>
    </row>
    <row r="7582" spans="4:4">
      <c r="D7582" t="str">
        <f t="shared" si="118"/>
        <v>\</v>
      </c>
    </row>
    <row r="7583" spans="4:4">
      <c r="D7583" t="str">
        <f t="shared" si="118"/>
        <v>\</v>
      </c>
    </row>
    <row r="7584" spans="4:4">
      <c r="D7584" t="str">
        <f t="shared" si="118"/>
        <v>\</v>
      </c>
    </row>
    <row r="7585" spans="4:4">
      <c r="D7585" t="str">
        <f t="shared" si="118"/>
        <v>\</v>
      </c>
    </row>
    <row r="7586" spans="4:4">
      <c r="D7586" t="str">
        <f t="shared" si="118"/>
        <v>\</v>
      </c>
    </row>
    <row r="7587" spans="4:4">
      <c r="D7587" t="str">
        <f t="shared" si="118"/>
        <v>\</v>
      </c>
    </row>
    <row r="7588" spans="4:4">
      <c r="D7588" t="str">
        <f t="shared" si="118"/>
        <v>\</v>
      </c>
    </row>
    <row r="7589" spans="4:4">
      <c r="D7589" t="str">
        <f t="shared" si="118"/>
        <v>\</v>
      </c>
    </row>
    <row r="7590" spans="4:4">
      <c r="D7590" t="str">
        <f t="shared" si="118"/>
        <v>\</v>
      </c>
    </row>
    <row r="7591" spans="4:4">
      <c r="D7591" t="str">
        <f t="shared" si="118"/>
        <v>\</v>
      </c>
    </row>
    <row r="7592" spans="4:4">
      <c r="D7592" t="str">
        <f t="shared" si="118"/>
        <v>\</v>
      </c>
    </row>
    <row r="7593" spans="4:4">
      <c r="D7593" t="str">
        <f t="shared" si="118"/>
        <v>\</v>
      </c>
    </row>
    <row r="7594" spans="4:4">
      <c r="D7594" t="str">
        <f t="shared" si="118"/>
        <v>\</v>
      </c>
    </row>
    <row r="7595" spans="4:4">
      <c r="D7595" t="str">
        <f t="shared" si="118"/>
        <v>\</v>
      </c>
    </row>
    <row r="7596" spans="4:4">
      <c r="D7596" t="str">
        <f t="shared" si="118"/>
        <v>\</v>
      </c>
    </row>
    <row r="7597" spans="4:4">
      <c r="D7597" t="str">
        <f t="shared" si="118"/>
        <v>\</v>
      </c>
    </row>
    <row r="7598" spans="4:4">
      <c r="D7598" t="str">
        <f t="shared" si="118"/>
        <v>\</v>
      </c>
    </row>
    <row r="7599" spans="4:4">
      <c r="D7599" t="str">
        <f t="shared" si="118"/>
        <v>\</v>
      </c>
    </row>
    <row r="7600" spans="4:4">
      <c r="D7600" t="str">
        <f t="shared" si="118"/>
        <v>\</v>
      </c>
    </row>
    <row r="7601" spans="4:4">
      <c r="D7601" t="str">
        <f t="shared" si="118"/>
        <v>\</v>
      </c>
    </row>
    <row r="7602" spans="4:4">
      <c r="D7602" t="str">
        <f t="shared" si="118"/>
        <v>\</v>
      </c>
    </row>
    <row r="7603" spans="4:4">
      <c r="D7603" t="str">
        <f t="shared" si="118"/>
        <v>\</v>
      </c>
    </row>
    <row r="7604" spans="4:4">
      <c r="D7604" t="str">
        <f t="shared" si="118"/>
        <v>\</v>
      </c>
    </row>
    <row r="7605" spans="4:4">
      <c r="D7605" t="str">
        <f t="shared" si="118"/>
        <v>\</v>
      </c>
    </row>
    <row r="7606" spans="4:4">
      <c r="D7606" t="str">
        <f t="shared" si="118"/>
        <v>\</v>
      </c>
    </row>
    <row r="7607" spans="4:4">
      <c r="D7607" t="str">
        <f t="shared" si="118"/>
        <v>\</v>
      </c>
    </row>
    <row r="7608" spans="4:4">
      <c r="D7608" t="str">
        <f t="shared" si="118"/>
        <v>\</v>
      </c>
    </row>
    <row r="7609" spans="4:4">
      <c r="D7609" t="str">
        <f t="shared" si="118"/>
        <v>\</v>
      </c>
    </row>
    <row r="7610" spans="4:4">
      <c r="D7610" t="str">
        <f t="shared" si="118"/>
        <v>\</v>
      </c>
    </row>
    <row r="7611" spans="4:4">
      <c r="D7611" t="str">
        <f t="shared" si="118"/>
        <v>\</v>
      </c>
    </row>
    <row r="7612" spans="4:4">
      <c r="D7612" t="str">
        <f t="shared" si="118"/>
        <v>\</v>
      </c>
    </row>
    <row r="7613" spans="4:4">
      <c r="D7613" t="str">
        <f t="shared" si="118"/>
        <v>\</v>
      </c>
    </row>
    <row r="7614" spans="4:4">
      <c r="D7614" t="str">
        <f t="shared" si="118"/>
        <v>\</v>
      </c>
    </row>
    <row r="7615" spans="4:4">
      <c r="D7615" t="str">
        <f t="shared" si="118"/>
        <v>\</v>
      </c>
    </row>
    <row r="7616" spans="4:4">
      <c r="D7616" t="str">
        <f t="shared" si="118"/>
        <v>\</v>
      </c>
    </row>
    <row r="7617" spans="4:4">
      <c r="D7617" t="str">
        <f t="shared" si="118"/>
        <v>\</v>
      </c>
    </row>
    <row r="7618" spans="4:4">
      <c r="D7618" t="str">
        <f t="shared" si="118"/>
        <v>\</v>
      </c>
    </row>
    <row r="7619" spans="4:4">
      <c r="D7619" t="str">
        <f t="shared" ref="D7619:D7682" si="119">_xlfn.CONCAT(A7619,$D$1,B7619)</f>
        <v>\</v>
      </c>
    </row>
    <row r="7620" spans="4:4">
      <c r="D7620" t="str">
        <f t="shared" si="119"/>
        <v>\</v>
      </c>
    </row>
    <row r="7621" spans="4:4">
      <c r="D7621" t="str">
        <f t="shared" si="119"/>
        <v>\</v>
      </c>
    </row>
    <row r="7622" spans="4:4">
      <c r="D7622" t="str">
        <f t="shared" si="119"/>
        <v>\</v>
      </c>
    </row>
    <row r="7623" spans="4:4">
      <c r="D7623" t="str">
        <f t="shared" si="119"/>
        <v>\</v>
      </c>
    </row>
    <row r="7624" spans="4:4">
      <c r="D7624" t="str">
        <f t="shared" si="119"/>
        <v>\</v>
      </c>
    </row>
    <row r="7625" spans="4:4">
      <c r="D7625" t="str">
        <f t="shared" si="119"/>
        <v>\</v>
      </c>
    </row>
    <row r="7626" spans="4:4">
      <c r="D7626" t="str">
        <f t="shared" si="119"/>
        <v>\</v>
      </c>
    </row>
    <row r="7627" spans="4:4">
      <c r="D7627" t="str">
        <f t="shared" si="119"/>
        <v>\</v>
      </c>
    </row>
    <row r="7628" spans="4:4">
      <c r="D7628" t="str">
        <f t="shared" si="119"/>
        <v>\</v>
      </c>
    </row>
    <row r="7629" spans="4:4">
      <c r="D7629" t="str">
        <f t="shared" si="119"/>
        <v>\</v>
      </c>
    </row>
    <row r="7630" spans="4:4">
      <c r="D7630" t="str">
        <f t="shared" si="119"/>
        <v>\</v>
      </c>
    </row>
    <row r="7631" spans="4:4">
      <c r="D7631" t="str">
        <f t="shared" si="119"/>
        <v>\</v>
      </c>
    </row>
    <row r="7632" spans="4:4">
      <c r="D7632" t="str">
        <f t="shared" si="119"/>
        <v>\</v>
      </c>
    </row>
    <row r="7633" spans="4:4">
      <c r="D7633" t="str">
        <f t="shared" si="119"/>
        <v>\</v>
      </c>
    </row>
    <row r="7634" spans="4:4">
      <c r="D7634" t="str">
        <f t="shared" si="119"/>
        <v>\</v>
      </c>
    </row>
    <row r="7635" spans="4:4">
      <c r="D7635" t="str">
        <f t="shared" si="119"/>
        <v>\</v>
      </c>
    </row>
    <row r="7636" spans="4:4">
      <c r="D7636" t="str">
        <f t="shared" si="119"/>
        <v>\</v>
      </c>
    </row>
    <row r="7637" spans="4:4">
      <c r="D7637" t="str">
        <f t="shared" si="119"/>
        <v>\</v>
      </c>
    </row>
    <row r="7638" spans="4:4">
      <c r="D7638" t="str">
        <f t="shared" si="119"/>
        <v>\</v>
      </c>
    </row>
    <row r="7639" spans="4:4">
      <c r="D7639" t="str">
        <f t="shared" si="119"/>
        <v>\</v>
      </c>
    </row>
    <row r="7640" spans="4:4">
      <c r="D7640" t="str">
        <f t="shared" si="119"/>
        <v>\</v>
      </c>
    </row>
    <row r="7641" spans="4:4">
      <c r="D7641" t="str">
        <f t="shared" si="119"/>
        <v>\</v>
      </c>
    </row>
    <row r="7642" spans="4:4">
      <c r="D7642" t="str">
        <f t="shared" si="119"/>
        <v>\</v>
      </c>
    </row>
    <row r="7643" spans="4:4">
      <c r="D7643" t="str">
        <f t="shared" si="119"/>
        <v>\</v>
      </c>
    </row>
    <row r="7644" spans="4:4">
      <c r="D7644" t="str">
        <f t="shared" si="119"/>
        <v>\</v>
      </c>
    </row>
    <row r="7645" spans="4:4">
      <c r="D7645" t="str">
        <f t="shared" si="119"/>
        <v>\</v>
      </c>
    </row>
    <row r="7646" spans="4:4">
      <c r="D7646" t="str">
        <f t="shared" si="119"/>
        <v>\</v>
      </c>
    </row>
    <row r="7647" spans="4:4">
      <c r="D7647" t="str">
        <f t="shared" si="119"/>
        <v>\</v>
      </c>
    </row>
    <row r="7648" spans="4:4">
      <c r="D7648" t="str">
        <f t="shared" si="119"/>
        <v>\</v>
      </c>
    </row>
    <row r="7649" spans="4:4">
      <c r="D7649" t="str">
        <f t="shared" si="119"/>
        <v>\</v>
      </c>
    </row>
    <row r="7650" spans="4:4">
      <c r="D7650" t="str">
        <f t="shared" si="119"/>
        <v>\</v>
      </c>
    </row>
    <row r="7651" spans="4:4">
      <c r="D7651" t="str">
        <f t="shared" si="119"/>
        <v>\</v>
      </c>
    </row>
    <row r="7652" spans="4:4">
      <c r="D7652" t="str">
        <f t="shared" si="119"/>
        <v>\</v>
      </c>
    </row>
    <row r="7653" spans="4:4">
      <c r="D7653" t="str">
        <f t="shared" si="119"/>
        <v>\</v>
      </c>
    </row>
    <row r="7654" spans="4:4">
      <c r="D7654" t="str">
        <f t="shared" si="119"/>
        <v>\</v>
      </c>
    </row>
    <row r="7655" spans="4:4">
      <c r="D7655" t="str">
        <f t="shared" si="119"/>
        <v>\</v>
      </c>
    </row>
    <row r="7656" spans="4:4">
      <c r="D7656" t="str">
        <f t="shared" si="119"/>
        <v>\</v>
      </c>
    </row>
    <row r="7657" spans="4:4">
      <c r="D7657" t="str">
        <f t="shared" si="119"/>
        <v>\</v>
      </c>
    </row>
    <row r="7658" spans="4:4">
      <c r="D7658" t="str">
        <f t="shared" si="119"/>
        <v>\</v>
      </c>
    </row>
    <row r="7659" spans="4:4">
      <c r="D7659" t="str">
        <f t="shared" si="119"/>
        <v>\</v>
      </c>
    </row>
    <row r="7660" spans="4:4">
      <c r="D7660" t="str">
        <f t="shared" si="119"/>
        <v>\</v>
      </c>
    </row>
    <row r="7661" spans="4:4">
      <c r="D7661" t="str">
        <f t="shared" si="119"/>
        <v>\</v>
      </c>
    </row>
    <row r="7662" spans="4:4">
      <c r="D7662" t="str">
        <f t="shared" si="119"/>
        <v>\</v>
      </c>
    </row>
    <row r="7663" spans="4:4">
      <c r="D7663" t="str">
        <f t="shared" si="119"/>
        <v>\</v>
      </c>
    </row>
    <row r="7664" spans="4:4">
      <c r="D7664" t="str">
        <f t="shared" si="119"/>
        <v>\</v>
      </c>
    </row>
    <row r="7665" spans="4:4">
      <c r="D7665" t="str">
        <f t="shared" si="119"/>
        <v>\</v>
      </c>
    </row>
    <row r="7666" spans="4:4">
      <c r="D7666" t="str">
        <f t="shared" si="119"/>
        <v>\</v>
      </c>
    </row>
    <row r="7667" spans="4:4">
      <c r="D7667" t="str">
        <f t="shared" si="119"/>
        <v>\</v>
      </c>
    </row>
    <row r="7668" spans="4:4">
      <c r="D7668" t="str">
        <f t="shared" si="119"/>
        <v>\</v>
      </c>
    </row>
    <row r="7669" spans="4:4">
      <c r="D7669" t="str">
        <f t="shared" si="119"/>
        <v>\</v>
      </c>
    </row>
    <row r="7670" spans="4:4">
      <c r="D7670" t="str">
        <f t="shared" si="119"/>
        <v>\</v>
      </c>
    </row>
    <row r="7671" spans="4:4">
      <c r="D7671" t="str">
        <f t="shared" si="119"/>
        <v>\</v>
      </c>
    </row>
    <row r="7672" spans="4:4">
      <c r="D7672" t="str">
        <f t="shared" si="119"/>
        <v>\</v>
      </c>
    </row>
    <row r="7673" spans="4:4">
      <c r="D7673" t="str">
        <f t="shared" si="119"/>
        <v>\</v>
      </c>
    </row>
    <row r="7674" spans="4:4">
      <c r="D7674" t="str">
        <f t="shared" si="119"/>
        <v>\</v>
      </c>
    </row>
    <row r="7675" spans="4:4">
      <c r="D7675" t="str">
        <f t="shared" si="119"/>
        <v>\</v>
      </c>
    </row>
    <row r="7676" spans="4:4">
      <c r="D7676" t="str">
        <f t="shared" si="119"/>
        <v>\</v>
      </c>
    </row>
    <row r="7677" spans="4:4">
      <c r="D7677" t="str">
        <f t="shared" si="119"/>
        <v>\</v>
      </c>
    </row>
    <row r="7678" spans="4:4">
      <c r="D7678" t="str">
        <f t="shared" si="119"/>
        <v>\</v>
      </c>
    </row>
    <row r="7679" spans="4:4">
      <c r="D7679" t="str">
        <f t="shared" si="119"/>
        <v>\</v>
      </c>
    </row>
    <row r="7680" spans="4:4">
      <c r="D7680" t="str">
        <f t="shared" si="119"/>
        <v>\</v>
      </c>
    </row>
    <row r="7681" spans="4:4">
      <c r="D7681" t="str">
        <f t="shared" si="119"/>
        <v>\</v>
      </c>
    </row>
    <row r="7682" spans="4:4">
      <c r="D7682" t="str">
        <f t="shared" si="119"/>
        <v>\</v>
      </c>
    </row>
    <row r="7683" spans="4:4">
      <c r="D7683" t="str">
        <f t="shared" ref="D7683:D7746" si="120">_xlfn.CONCAT(A7683,$D$1,B7683)</f>
        <v>\</v>
      </c>
    </row>
    <row r="7684" spans="4:4">
      <c r="D7684" t="str">
        <f t="shared" si="120"/>
        <v>\</v>
      </c>
    </row>
    <row r="7685" spans="4:4">
      <c r="D7685" t="str">
        <f t="shared" si="120"/>
        <v>\</v>
      </c>
    </row>
    <row r="7686" spans="4:4">
      <c r="D7686" t="str">
        <f t="shared" si="120"/>
        <v>\</v>
      </c>
    </row>
    <row r="7687" spans="4:4">
      <c r="D7687" t="str">
        <f t="shared" si="120"/>
        <v>\</v>
      </c>
    </row>
    <row r="7688" spans="4:4">
      <c r="D7688" t="str">
        <f t="shared" si="120"/>
        <v>\</v>
      </c>
    </row>
    <row r="7689" spans="4:4">
      <c r="D7689" t="str">
        <f t="shared" si="120"/>
        <v>\</v>
      </c>
    </row>
    <row r="7690" spans="4:4">
      <c r="D7690" t="str">
        <f t="shared" si="120"/>
        <v>\</v>
      </c>
    </row>
    <row r="7691" spans="4:4">
      <c r="D7691" t="str">
        <f t="shared" si="120"/>
        <v>\</v>
      </c>
    </row>
    <row r="7692" spans="4:4">
      <c r="D7692" t="str">
        <f t="shared" si="120"/>
        <v>\</v>
      </c>
    </row>
    <row r="7693" spans="4:4">
      <c r="D7693" t="str">
        <f t="shared" si="120"/>
        <v>\</v>
      </c>
    </row>
    <row r="7694" spans="4:4">
      <c r="D7694" t="str">
        <f t="shared" si="120"/>
        <v>\</v>
      </c>
    </row>
    <row r="7695" spans="4:4">
      <c r="D7695" t="str">
        <f t="shared" si="120"/>
        <v>\</v>
      </c>
    </row>
    <row r="7696" spans="4:4">
      <c r="D7696" t="str">
        <f t="shared" si="120"/>
        <v>\</v>
      </c>
    </row>
    <row r="7697" spans="4:4">
      <c r="D7697" t="str">
        <f t="shared" si="120"/>
        <v>\</v>
      </c>
    </row>
    <row r="7698" spans="4:4">
      <c r="D7698" t="str">
        <f t="shared" si="120"/>
        <v>\</v>
      </c>
    </row>
    <row r="7699" spans="4:4">
      <c r="D7699" t="str">
        <f t="shared" si="120"/>
        <v>\</v>
      </c>
    </row>
    <row r="7700" spans="4:4">
      <c r="D7700" t="str">
        <f t="shared" si="120"/>
        <v>\</v>
      </c>
    </row>
    <row r="7701" spans="4:4">
      <c r="D7701" t="str">
        <f t="shared" si="120"/>
        <v>\</v>
      </c>
    </row>
    <row r="7702" spans="4:4">
      <c r="D7702" t="str">
        <f t="shared" si="120"/>
        <v>\</v>
      </c>
    </row>
    <row r="7703" spans="4:4">
      <c r="D7703" t="str">
        <f t="shared" si="120"/>
        <v>\</v>
      </c>
    </row>
    <row r="7704" spans="4:4">
      <c r="D7704" t="str">
        <f t="shared" si="120"/>
        <v>\</v>
      </c>
    </row>
    <row r="7705" spans="4:4">
      <c r="D7705" t="str">
        <f t="shared" si="120"/>
        <v>\</v>
      </c>
    </row>
    <row r="7706" spans="4:4">
      <c r="D7706" t="str">
        <f t="shared" si="120"/>
        <v>\</v>
      </c>
    </row>
    <row r="7707" spans="4:4">
      <c r="D7707" t="str">
        <f t="shared" si="120"/>
        <v>\</v>
      </c>
    </row>
    <row r="7708" spans="4:4">
      <c r="D7708" t="str">
        <f t="shared" si="120"/>
        <v>\</v>
      </c>
    </row>
    <row r="7709" spans="4:4">
      <c r="D7709" t="str">
        <f t="shared" si="120"/>
        <v>\</v>
      </c>
    </row>
    <row r="7710" spans="4:4">
      <c r="D7710" t="str">
        <f t="shared" si="120"/>
        <v>\</v>
      </c>
    </row>
    <row r="7711" spans="4:4">
      <c r="D7711" t="str">
        <f t="shared" si="120"/>
        <v>\</v>
      </c>
    </row>
    <row r="7712" spans="4:4">
      <c r="D7712" t="str">
        <f t="shared" si="120"/>
        <v>\</v>
      </c>
    </row>
    <row r="7713" spans="4:4">
      <c r="D7713" t="str">
        <f t="shared" si="120"/>
        <v>\</v>
      </c>
    </row>
    <row r="7714" spans="4:4">
      <c r="D7714" t="str">
        <f t="shared" si="120"/>
        <v>\</v>
      </c>
    </row>
    <row r="7715" spans="4:4">
      <c r="D7715" t="str">
        <f t="shared" si="120"/>
        <v>\</v>
      </c>
    </row>
    <row r="7716" spans="4:4">
      <c r="D7716" t="str">
        <f t="shared" si="120"/>
        <v>\</v>
      </c>
    </row>
    <row r="7717" spans="4:4">
      <c r="D7717" t="str">
        <f t="shared" si="120"/>
        <v>\</v>
      </c>
    </row>
    <row r="7718" spans="4:4">
      <c r="D7718" t="str">
        <f t="shared" si="120"/>
        <v>\</v>
      </c>
    </row>
    <row r="7719" spans="4:4">
      <c r="D7719" t="str">
        <f t="shared" si="120"/>
        <v>\</v>
      </c>
    </row>
    <row r="7720" spans="4:4">
      <c r="D7720" t="str">
        <f t="shared" si="120"/>
        <v>\</v>
      </c>
    </row>
    <row r="7721" spans="4:4">
      <c r="D7721" t="str">
        <f t="shared" si="120"/>
        <v>\</v>
      </c>
    </row>
    <row r="7722" spans="4:4">
      <c r="D7722" t="str">
        <f t="shared" si="120"/>
        <v>\</v>
      </c>
    </row>
    <row r="7723" spans="4:4">
      <c r="D7723" t="str">
        <f t="shared" si="120"/>
        <v>\</v>
      </c>
    </row>
    <row r="7724" spans="4:4">
      <c r="D7724" t="str">
        <f t="shared" si="120"/>
        <v>\</v>
      </c>
    </row>
    <row r="7725" spans="4:4">
      <c r="D7725" t="str">
        <f t="shared" si="120"/>
        <v>\</v>
      </c>
    </row>
    <row r="7726" spans="4:4">
      <c r="D7726" t="str">
        <f t="shared" si="120"/>
        <v>\</v>
      </c>
    </row>
    <row r="7727" spans="4:4">
      <c r="D7727" t="str">
        <f t="shared" si="120"/>
        <v>\</v>
      </c>
    </row>
    <row r="7728" spans="4:4">
      <c r="D7728" t="str">
        <f t="shared" si="120"/>
        <v>\</v>
      </c>
    </row>
    <row r="7729" spans="4:4">
      <c r="D7729" t="str">
        <f t="shared" si="120"/>
        <v>\</v>
      </c>
    </row>
    <row r="7730" spans="4:4">
      <c r="D7730" t="str">
        <f t="shared" si="120"/>
        <v>\</v>
      </c>
    </row>
    <row r="7731" spans="4:4">
      <c r="D7731" t="str">
        <f t="shared" si="120"/>
        <v>\</v>
      </c>
    </row>
    <row r="7732" spans="4:4">
      <c r="D7732" t="str">
        <f t="shared" si="120"/>
        <v>\</v>
      </c>
    </row>
    <row r="7733" spans="4:4">
      <c r="D7733" t="str">
        <f t="shared" si="120"/>
        <v>\</v>
      </c>
    </row>
    <row r="7734" spans="4:4">
      <c r="D7734" t="str">
        <f t="shared" si="120"/>
        <v>\</v>
      </c>
    </row>
    <row r="7735" spans="4:4">
      <c r="D7735" t="str">
        <f t="shared" si="120"/>
        <v>\</v>
      </c>
    </row>
    <row r="7736" spans="4:4">
      <c r="D7736" t="str">
        <f t="shared" si="120"/>
        <v>\</v>
      </c>
    </row>
    <row r="7737" spans="4:4">
      <c r="D7737" t="str">
        <f t="shared" si="120"/>
        <v>\</v>
      </c>
    </row>
    <row r="7738" spans="4:4">
      <c r="D7738" t="str">
        <f t="shared" si="120"/>
        <v>\</v>
      </c>
    </row>
    <row r="7739" spans="4:4">
      <c r="D7739" t="str">
        <f t="shared" si="120"/>
        <v>\</v>
      </c>
    </row>
    <row r="7740" spans="4:4">
      <c r="D7740" t="str">
        <f t="shared" si="120"/>
        <v>\</v>
      </c>
    </row>
    <row r="7741" spans="4:4">
      <c r="D7741" t="str">
        <f t="shared" si="120"/>
        <v>\</v>
      </c>
    </row>
    <row r="7742" spans="4:4">
      <c r="D7742" t="str">
        <f t="shared" si="120"/>
        <v>\</v>
      </c>
    </row>
    <row r="7743" spans="4:4">
      <c r="D7743" t="str">
        <f t="shared" si="120"/>
        <v>\</v>
      </c>
    </row>
    <row r="7744" spans="4:4">
      <c r="D7744" t="str">
        <f t="shared" si="120"/>
        <v>\</v>
      </c>
    </row>
    <row r="7745" spans="4:4">
      <c r="D7745" t="str">
        <f t="shared" si="120"/>
        <v>\</v>
      </c>
    </row>
    <row r="7746" spans="4:4">
      <c r="D7746" t="str">
        <f t="shared" si="120"/>
        <v>\</v>
      </c>
    </row>
    <row r="7747" spans="4:4">
      <c r="D7747" t="str">
        <f t="shared" ref="D7747:D7810" si="121">_xlfn.CONCAT(A7747,$D$1,B7747)</f>
        <v>\</v>
      </c>
    </row>
    <row r="7748" spans="4:4">
      <c r="D7748" t="str">
        <f t="shared" si="121"/>
        <v>\</v>
      </c>
    </row>
    <row r="7749" spans="4:4">
      <c r="D7749" t="str">
        <f t="shared" si="121"/>
        <v>\</v>
      </c>
    </row>
    <row r="7750" spans="4:4">
      <c r="D7750" t="str">
        <f t="shared" si="121"/>
        <v>\</v>
      </c>
    </row>
    <row r="7751" spans="4:4">
      <c r="D7751" t="str">
        <f t="shared" si="121"/>
        <v>\</v>
      </c>
    </row>
    <row r="7752" spans="4:4">
      <c r="D7752" t="str">
        <f t="shared" si="121"/>
        <v>\</v>
      </c>
    </row>
    <row r="7753" spans="4:4">
      <c r="D7753" t="str">
        <f t="shared" si="121"/>
        <v>\</v>
      </c>
    </row>
    <row r="7754" spans="4:4">
      <c r="D7754" t="str">
        <f t="shared" si="121"/>
        <v>\</v>
      </c>
    </row>
    <row r="7755" spans="4:4">
      <c r="D7755" t="str">
        <f t="shared" si="121"/>
        <v>\</v>
      </c>
    </row>
    <row r="7756" spans="4:4">
      <c r="D7756" t="str">
        <f t="shared" si="121"/>
        <v>\</v>
      </c>
    </row>
    <row r="7757" spans="4:4">
      <c r="D7757" t="str">
        <f t="shared" si="121"/>
        <v>\</v>
      </c>
    </row>
    <row r="7758" spans="4:4">
      <c r="D7758" t="str">
        <f t="shared" si="121"/>
        <v>\</v>
      </c>
    </row>
    <row r="7759" spans="4:4">
      <c r="D7759" t="str">
        <f t="shared" si="121"/>
        <v>\</v>
      </c>
    </row>
    <row r="7760" spans="4:4">
      <c r="D7760" t="str">
        <f t="shared" si="121"/>
        <v>\</v>
      </c>
    </row>
    <row r="7761" spans="4:4">
      <c r="D7761" t="str">
        <f t="shared" si="121"/>
        <v>\</v>
      </c>
    </row>
    <row r="7762" spans="4:4">
      <c r="D7762" t="str">
        <f t="shared" si="121"/>
        <v>\</v>
      </c>
    </row>
    <row r="7763" spans="4:4">
      <c r="D7763" t="str">
        <f t="shared" si="121"/>
        <v>\</v>
      </c>
    </row>
    <row r="7764" spans="4:4">
      <c r="D7764" t="str">
        <f t="shared" si="121"/>
        <v>\</v>
      </c>
    </row>
    <row r="7765" spans="4:4">
      <c r="D7765" t="str">
        <f t="shared" si="121"/>
        <v>\</v>
      </c>
    </row>
    <row r="7766" spans="4:4">
      <c r="D7766" t="str">
        <f t="shared" si="121"/>
        <v>\</v>
      </c>
    </row>
    <row r="7767" spans="4:4">
      <c r="D7767" t="str">
        <f t="shared" si="121"/>
        <v>\</v>
      </c>
    </row>
    <row r="7768" spans="4:4">
      <c r="D7768" t="str">
        <f t="shared" si="121"/>
        <v>\</v>
      </c>
    </row>
    <row r="7769" spans="4:4">
      <c r="D7769" t="str">
        <f t="shared" si="121"/>
        <v>\</v>
      </c>
    </row>
    <row r="7770" spans="4:4">
      <c r="D7770" t="str">
        <f t="shared" si="121"/>
        <v>\</v>
      </c>
    </row>
    <row r="7771" spans="4:4">
      <c r="D7771" t="str">
        <f t="shared" si="121"/>
        <v>\</v>
      </c>
    </row>
    <row r="7772" spans="4:4">
      <c r="D7772" t="str">
        <f t="shared" si="121"/>
        <v>\</v>
      </c>
    </row>
    <row r="7773" spans="4:4">
      <c r="D7773" t="str">
        <f t="shared" si="121"/>
        <v>\</v>
      </c>
    </row>
    <row r="7774" spans="4:4">
      <c r="D7774" t="str">
        <f t="shared" si="121"/>
        <v>\</v>
      </c>
    </row>
    <row r="7775" spans="4:4">
      <c r="D7775" t="str">
        <f t="shared" si="121"/>
        <v>\</v>
      </c>
    </row>
    <row r="7776" spans="4:4">
      <c r="D7776" t="str">
        <f t="shared" si="121"/>
        <v>\</v>
      </c>
    </row>
    <row r="7777" spans="4:4">
      <c r="D7777" t="str">
        <f t="shared" si="121"/>
        <v>\</v>
      </c>
    </row>
    <row r="7778" spans="4:4">
      <c r="D7778" t="str">
        <f t="shared" si="121"/>
        <v>\</v>
      </c>
    </row>
    <row r="7779" spans="4:4">
      <c r="D7779" t="str">
        <f t="shared" si="121"/>
        <v>\</v>
      </c>
    </row>
    <row r="7780" spans="4:4">
      <c r="D7780" t="str">
        <f t="shared" si="121"/>
        <v>\</v>
      </c>
    </row>
    <row r="7781" spans="4:4">
      <c r="D7781" t="str">
        <f t="shared" si="121"/>
        <v>\</v>
      </c>
    </row>
    <row r="7782" spans="4:4">
      <c r="D7782" t="str">
        <f t="shared" si="121"/>
        <v>\</v>
      </c>
    </row>
    <row r="7783" spans="4:4">
      <c r="D7783" t="str">
        <f t="shared" si="121"/>
        <v>\</v>
      </c>
    </row>
    <row r="7784" spans="4:4">
      <c r="D7784" t="str">
        <f t="shared" si="121"/>
        <v>\</v>
      </c>
    </row>
    <row r="7785" spans="4:4">
      <c r="D7785" t="str">
        <f t="shared" si="121"/>
        <v>\</v>
      </c>
    </row>
    <row r="7786" spans="4:4">
      <c r="D7786" t="str">
        <f t="shared" si="121"/>
        <v>\</v>
      </c>
    </row>
    <row r="7787" spans="4:4">
      <c r="D7787" t="str">
        <f t="shared" si="121"/>
        <v>\</v>
      </c>
    </row>
    <row r="7788" spans="4:4">
      <c r="D7788" t="str">
        <f t="shared" si="121"/>
        <v>\</v>
      </c>
    </row>
    <row r="7789" spans="4:4">
      <c r="D7789" t="str">
        <f t="shared" si="121"/>
        <v>\</v>
      </c>
    </row>
    <row r="7790" spans="4:4">
      <c r="D7790" t="str">
        <f t="shared" si="121"/>
        <v>\</v>
      </c>
    </row>
    <row r="7791" spans="4:4">
      <c r="D7791" t="str">
        <f t="shared" si="121"/>
        <v>\</v>
      </c>
    </row>
    <row r="7792" spans="4:4">
      <c r="D7792" t="str">
        <f t="shared" si="121"/>
        <v>\</v>
      </c>
    </row>
    <row r="7793" spans="4:4">
      <c r="D7793" t="str">
        <f t="shared" si="121"/>
        <v>\</v>
      </c>
    </row>
    <row r="7794" spans="4:4">
      <c r="D7794" t="str">
        <f t="shared" si="121"/>
        <v>\</v>
      </c>
    </row>
    <row r="7795" spans="4:4">
      <c r="D7795" t="str">
        <f t="shared" si="121"/>
        <v>\</v>
      </c>
    </row>
    <row r="7796" spans="4:4">
      <c r="D7796" t="str">
        <f t="shared" si="121"/>
        <v>\</v>
      </c>
    </row>
    <row r="7797" spans="4:4">
      <c r="D7797" t="str">
        <f t="shared" si="121"/>
        <v>\</v>
      </c>
    </row>
    <row r="7798" spans="4:4">
      <c r="D7798" t="str">
        <f t="shared" si="121"/>
        <v>\</v>
      </c>
    </row>
    <row r="7799" spans="4:4">
      <c r="D7799" t="str">
        <f t="shared" si="121"/>
        <v>\</v>
      </c>
    </row>
    <row r="7800" spans="4:4">
      <c r="D7800" t="str">
        <f t="shared" si="121"/>
        <v>\</v>
      </c>
    </row>
    <row r="7801" spans="4:4">
      <c r="D7801" t="str">
        <f t="shared" si="121"/>
        <v>\</v>
      </c>
    </row>
    <row r="7802" spans="4:4">
      <c r="D7802" t="str">
        <f t="shared" si="121"/>
        <v>\</v>
      </c>
    </row>
    <row r="7803" spans="4:4">
      <c r="D7803" t="str">
        <f t="shared" si="121"/>
        <v>\</v>
      </c>
    </row>
    <row r="7804" spans="4:4">
      <c r="D7804" t="str">
        <f t="shared" si="121"/>
        <v>\</v>
      </c>
    </row>
    <row r="7805" spans="4:4">
      <c r="D7805" t="str">
        <f t="shared" si="121"/>
        <v>\</v>
      </c>
    </row>
    <row r="7806" spans="4:4">
      <c r="D7806" t="str">
        <f t="shared" si="121"/>
        <v>\</v>
      </c>
    </row>
    <row r="7807" spans="4:4">
      <c r="D7807" t="str">
        <f t="shared" si="121"/>
        <v>\</v>
      </c>
    </row>
    <row r="7808" spans="4:4">
      <c r="D7808" t="str">
        <f t="shared" si="121"/>
        <v>\</v>
      </c>
    </row>
    <row r="7809" spans="4:4">
      <c r="D7809" t="str">
        <f t="shared" si="121"/>
        <v>\</v>
      </c>
    </row>
    <row r="7810" spans="4:4">
      <c r="D7810" t="str">
        <f t="shared" si="121"/>
        <v>\</v>
      </c>
    </row>
    <row r="7811" spans="4:4">
      <c r="D7811" t="str">
        <f t="shared" ref="D7811:D7874" si="122">_xlfn.CONCAT(A7811,$D$1,B7811)</f>
        <v>\</v>
      </c>
    </row>
    <row r="7812" spans="4:4">
      <c r="D7812" t="str">
        <f t="shared" si="122"/>
        <v>\</v>
      </c>
    </row>
    <row r="7813" spans="4:4">
      <c r="D7813" t="str">
        <f t="shared" si="122"/>
        <v>\</v>
      </c>
    </row>
    <row r="7814" spans="4:4">
      <c r="D7814" t="str">
        <f t="shared" si="122"/>
        <v>\</v>
      </c>
    </row>
    <row r="7815" spans="4:4">
      <c r="D7815" t="str">
        <f t="shared" si="122"/>
        <v>\</v>
      </c>
    </row>
    <row r="7816" spans="4:4">
      <c r="D7816" t="str">
        <f t="shared" si="122"/>
        <v>\</v>
      </c>
    </row>
    <row r="7817" spans="4:4">
      <c r="D7817" t="str">
        <f t="shared" si="122"/>
        <v>\</v>
      </c>
    </row>
    <row r="7818" spans="4:4">
      <c r="D7818" t="str">
        <f t="shared" si="122"/>
        <v>\</v>
      </c>
    </row>
    <row r="7819" spans="4:4">
      <c r="D7819" t="str">
        <f t="shared" si="122"/>
        <v>\</v>
      </c>
    </row>
    <row r="7820" spans="4:4">
      <c r="D7820" t="str">
        <f t="shared" si="122"/>
        <v>\</v>
      </c>
    </row>
    <row r="7821" spans="4:4">
      <c r="D7821" t="str">
        <f t="shared" si="122"/>
        <v>\</v>
      </c>
    </row>
    <row r="7822" spans="4:4">
      <c r="D7822" t="str">
        <f t="shared" si="122"/>
        <v>\</v>
      </c>
    </row>
    <row r="7823" spans="4:4">
      <c r="D7823" t="str">
        <f t="shared" si="122"/>
        <v>\</v>
      </c>
    </row>
    <row r="7824" spans="4:4">
      <c r="D7824" t="str">
        <f t="shared" si="122"/>
        <v>\</v>
      </c>
    </row>
    <row r="7825" spans="4:4">
      <c r="D7825" t="str">
        <f t="shared" si="122"/>
        <v>\</v>
      </c>
    </row>
    <row r="7826" spans="4:4">
      <c r="D7826" t="str">
        <f t="shared" si="122"/>
        <v>\</v>
      </c>
    </row>
    <row r="7827" spans="4:4">
      <c r="D7827" t="str">
        <f t="shared" si="122"/>
        <v>\</v>
      </c>
    </row>
    <row r="7828" spans="4:4">
      <c r="D7828" t="str">
        <f t="shared" si="122"/>
        <v>\</v>
      </c>
    </row>
    <row r="7829" spans="4:4">
      <c r="D7829" t="str">
        <f t="shared" si="122"/>
        <v>\</v>
      </c>
    </row>
    <row r="7830" spans="4:4">
      <c r="D7830" t="str">
        <f t="shared" si="122"/>
        <v>\</v>
      </c>
    </row>
    <row r="7831" spans="4:4">
      <c r="D7831" t="str">
        <f t="shared" si="122"/>
        <v>\</v>
      </c>
    </row>
    <row r="7832" spans="4:4">
      <c r="D7832" t="str">
        <f t="shared" si="122"/>
        <v>\</v>
      </c>
    </row>
    <row r="7833" spans="4:4">
      <c r="D7833" t="str">
        <f t="shared" si="122"/>
        <v>\</v>
      </c>
    </row>
    <row r="7834" spans="4:4">
      <c r="D7834" t="str">
        <f t="shared" si="122"/>
        <v>\</v>
      </c>
    </row>
    <row r="7835" spans="4:4">
      <c r="D7835" t="str">
        <f t="shared" si="122"/>
        <v>\</v>
      </c>
    </row>
    <row r="7836" spans="4:4">
      <c r="D7836" t="str">
        <f t="shared" si="122"/>
        <v>\</v>
      </c>
    </row>
    <row r="7837" spans="4:4">
      <c r="D7837" t="str">
        <f t="shared" si="122"/>
        <v>\</v>
      </c>
    </row>
    <row r="7838" spans="4:4">
      <c r="D7838" t="str">
        <f t="shared" si="122"/>
        <v>\</v>
      </c>
    </row>
    <row r="7839" spans="4:4">
      <c r="D7839" t="str">
        <f t="shared" si="122"/>
        <v>\</v>
      </c>
    </row>
    <row r="7840" spans="4:4">
      <c r="D7840" t="str">
        <f t="shared" si="122"/>
        <v>\</v>
      </c>
    </row>
    <row r="7841" spans="4:4">
      <c r="D7841" t="str">
        <f t="shared" si="122"/>
        <v>\</v>
      </c>
    </row>
    <row r="7842" spans="4:4">
      <c r="D7842" t="str">
        <f t="shared" si="122"/>
        <v>\</v>
      </c>
    </row>
    <row r="7843" spans="4:4">
      <c r="D7843" t="str">
        <f t="shared" si="122"/>
        <v>\</v>
      </c>
    </row>
    <row r="7844" spans="4:4">
      <c r="D7844" t="str">
        <f t="shared" si="122"/>
        <v>\</v>
      </c>
    </row>
    <row r="7845" spans="4:4">
      <c r="D7845" t="str">
        <f t="shared" si="122"/>
        <v>\</v>
      </c>
    </row>
    <row r="7846" spans="4:4">
      <c r="D7846" t="str">
        <f t="shared" si="122"/>
        <v>\</v>
      </c>
    </row>
    <row r="7847" spans="4:4">
      <c r="D7847" t="str">
        <f t="shared" si="122"/>
        <v>\</v>
      </c>
    </row>
    <row r="7848" spans="4:4">
      <c r="D7848" t="str">
        <f t="shared" si="122"/>
        <v>\</v>
      </c>
    </row>
    <row r="7849" spans="4:4">
      <c r="D7849" t="str">
        <f t="shared" si="122"/>
        <v>\</v>
      </c>
    </row>
    <row r="7850" spans="4:4">
      <c r="D7850" t="str">
        <f t="shared" si="122"/>
        <v>\</v>
      </c>
    </row>
    <row r="7851" spans="4:4">
      <c r="D7851" t="str">
        <f t="shared" si="122"/>
        <v>\</v>
      </c>
    </row>
    <row r="7852" spans="4:4">
      <c r="D7852" t="str">
        <f t="shared" si="122"/>
        <v>\</v>
      </c>
    </row>
    <row r="7853" spans="4:4">
      <c r="D7853" t="str">
        <f t="shared" si="122"/>
        <v>\</v>
      </c>
    </row>
    <row r="7854" spans="4:4">
      <c r="D7854" t="str">
        <f t="shared" si="122"/>
        <v>\</v>
      </c>
    </row>
    <row r="7855" spans="4:4">
      <c r="D7855" t="str">
        <f t="shared" si="122"/>
        <v>\</v>
      </c>
    </row>
    <row r="7856" spans="4:4">
      <c r="D7856" t="str">
        <f t="shared" si="122"/>
        <v>\</v>
      </c>
    </row>
    <row r="7857" spans="4:4">
      <c r="D7857" t="str">
        <f t="shared" si="122"/>
        <v>\</v>
      </c>
    </row>
    <row r="7858" spans="4:4">
      <c r="D7858" t="str">
        <f t="shared" si="122"/>
        <v>\</v>
      </c>
    </row>
    <row r="7859" spans="4:4">
      <c r="D7859" t="str">
        <f t="shared" si="122"/>
        <v>\</v>
      </c>
    </row>
    <row r="7860" spans="4:4">
      <c r="D7860" t="str">
        <f t="shared" si="122"/>
        <v>\</v>
      </c>
    </row>
    <row r="7861" spans="4:4">
      <c r="D7861" t="str">
        <f t="shared" si="122"/>
        <v>\</v>
      </c>
    </row>
    <row r="7862" spans="4:4">
      <c r="D7862" t="str">
        <f t="shared" si="122"/>
        <v>\</v>
      </c>
    </row>
    <row r="7863" spans="4:4">
      <c r="D7863" t="str">
        <f t="shared" si="122"/>
        <v>\</v>
      </c>
    </row>
    <row r="7864" spans="4:4">
      <c r="D7864" t="str">
        <f t="shared" si="122"/>
        <v>\</v>
      </c>
    </row>
    <row r="7865" spans="4:4">
      <c r="D7865" t="str">
        <f t="shared" si="122"/>
        <v>\</v>
      </c>
    </row>
    <row r="7866" spans="4:4">
      <c r="D7866" t="str">
        <f t="shared" si="122"/>
        <v>\</v>
      </c>
    </row>
    <row r="7867" spans="4:4">
      <c r="D7867" t="str">
        <f t="shared" si="122"/>
        <v>\</v>
      </c>
    </row>
    <row r="7868" spans="4:4">
      <c r="D7868" t="str">
        <f t="shared" si="122"/>
        <v>\</v>
      </c>
    </row>
    <row r="7869" spans="4:4">
      <c r="D7869" t="str">
        <f t="shared" si="122"/>
        <v>\</v>
      </c>
    </row>
    <row r="7870" spans="4:4">
      <c r="D7870" t="str">
        <f t="shared" si="122"/>
        <v>\</v>
      </c>
    </row>
    <row r="7871" spans="4:4">
      <c r="D7871" t="str">
        <f t="shared" si="122"/>
        <v>\</v>
      </c>
    </row>
    <row r="7872" spans="4:4">
      <c r="D7872" t="str">
        <f t="shared" si="122"/>
        <v>\</v>
      </c>
    </row>
    <row r="7873" spans="4:4">
      <c r="D7873" t="str">
        <f t="shared" si="122"/>
        <v>\</v>
      </c>
    </row>
    <row r="7874" spans="4:4">
      <c r="D7874" t="str">
        <f t="shared" si="122"/>
        <v>\</v>
      </c>
    </row>
    <row r="7875" spans="4:4">
      <c r="D7875" t="str">
        <f t="shared" ref="D7875:D7938" si="123">_xlfn.CONCAT(A7875,$D$1,B7875)</f>
        <v>\</v>
      </c>
    </row>
    <row r="7876" spans="4:4">
      <c r="D7876" t="str">
        <f t="shared" si="123"/>
        <v>\</v>
      </c>
    </row>
    <row r="7877" spans="4:4">
      <c r="D7877" t="str">
        <f t="shared" si="123"/>
        <v>\</v>
      </c>
    </row>
    <row r="7878" spans="4:4">
      <c r="D7878" t="str">
        <f t="shared" si="123"/>
        <v>\</v>
      </c>
    </row>
    <row r="7879" spans="4:4">
      <c r="D7879" t="str">
        <f t="shared" si="123"/>
        <v>\</v>
      </c>
    </row>
    <row r="7880" spans="4:4">
      <c r="D7880" t="str">
        <f t="shared" si="123"/>
        <v>\</v>
      </c>
    </row>
    <row r="7881" spans="4:4">
      <c r="D7881" t="str">
        <f t="shared" si="123"/>
        <v>\</v>
      </c>
    </row>
    <row r="7882" spans="4:4">
      <c r="D7882" t="str">
        <f t="shared" si="123"/>
        <v>\</v>
      </c>
    </row>
    <row r="7883" spans="4:4">
      <c r="D7883" t="str">
        <f t="shared" si="123"/>
        <v>\</v>
      </c>
    </row>
    <row r="7884" spans="4:4">
      <c r="D7884" t="str">
        <f t="shared" si="123"/>
        <v>\</v>
      </c>
    </row>
    <row r="7885" spans="4:4">
      <c r="D7885" t="str">
        <f t="shared" si="123"/>
        <v>\</v>
      </c>
    </row>
    <row r="7886" spans="4:4">
      <c r="D7886" t="str">
        <f t="shared" si="123"/>
        <v>\</v>
      </c>
    </row>
    <row r="7887" spans="4:4">
      <c r="D7887" t="str">
        <f t="shared" si="123"/>
        <v>\</v>
      </c>
    </row>
    <row r="7888" spans="4:4">
      <c r="D7888" t="str">
        <f t="shared" si="123"/>
        <v>\</v>
      </c>
    </row>
    <row r="7889" spans="4:4">
      <c r="D7889" t="str">
        <f t="shared" si="123"/>
        <v>\</v>
      </c>
    </row>
    <row r="7890" spans="4:4">
      <c r="D7890" t="str">
        <f t="shared" si="123"/>
        <v>\</v>
      </c>
    </row>
    <row r="7891" spans="4:4">
      <c r="D7891" t="str">
        <f t="shared" si="123"/>
        <v>\</v>
      </c>
    </row>
    <row r="7892" spans="4:4">
      <c r="D7892" t="str">
        <f t="shared" si="123"/>
        <v>\</v>
      </c>
    </row>
    <row r="7893" spans="4:4">
      <c r="D7893" t="str">
        <f t="shared" si="123"/>
        <v>\</v>
      </c>
    </row>
    <row r="7894" spans="4:4">
      <c r="D7894" t="str">
        <f t="shared" si="123"/>
        <v>\</v>
      </c>
    </row>
    <row r="7895" spans="4:4">
      <c r="D7895" t="str">
        <f t="shared" si="123"/>
        <v>\</v>
      </c>
    </row>
    <row r="7896" spans="4:4">
      <c r="D7896" t="str">
        <f t="shared" si="123"/>
        <v>\</v>
      </c>
    </row>
    <row r="7897" spans="4:4">
      <c r="D7897" t="str">
        <f t="shared" si="123"/>
        <v>\</v>
      </c>
    </row>
    <row r="7898" spans="4:4">
      <c r="D7898" t="str">
        <f t="shared" si="123"/>
        <v>\</v>
      </c>
    </row>
    <row r="7899" spans="4:4">
      <c r="D7899" t="str">
        <f t="shared" si="123"/>
        <v>\</v>
      </c>
    </row>
    <row r="7900" spans="4:4">
      <c r="D7900" t="str">
        <f t="shared" si="123"/>
        <v>\</v>
      </c>
    </row>
    <row r="7901" spans="4:4">
      <c r="D7901" t="str">
        <f t="shared" si="123"/>
        <v>\</v>
      </c>
    </row>
    <row r="7902" spans="4:4">
      <c r="D7902" t="str">
        <f t="shared" si="123"/>
        <v>\</v>
      </c>
    </row>
    <row r="7903" spans="4:4">
      <c r="D7903" t="str">
        <f t="shared" si="123"/>
        <v>\</v>
      </c>
    </row>
    <row r="7904" spans="4:4">
      <c r="D7904" t="str">
        <f t="shared" si="123"/>
        <v>\</v>
      </c>
    </row>
    <row r="7905" spans="4:4">
      <c r="D7905" t="str">
        <f t="shared" si="123"/>
        <v>\</v>
      </c>
    </row>
    <row r="7906" spans="4:4">
      <c r="D7906" t="str">
        <f t="shared" si="123"/>
        <v>\</v>
      </c>
    </row>
    <row r="7907" spans="4:4">
      <c r="D7907" t="str">
        <f t="shared" si="123"/>
        <v>\</v>
      </c>
    </row>
    <row r="7908" spans="4:4">
      <c r="D7908" t="str">
        <f t="shared" si="123"/>
        <v>\</v>
      </c>
    </row>
    <row r="7909" spans="4:4">
      <c r="D7909" t="str">
        <f t="shared" si="123"/>
        <v>\</v>
      </c>
    </row>
    <row r="7910" spans="4:4">
      <c r="D7910" t="str">
        <f t="shared" si="123"/>
        <v>\</v>
      </c>
    </row>
    <row r="7911" spans="4:4">
      <c r="D7911" t="str">
        <f t="shared" si="123"/>
        <v>\</v>
      </c>
    </row>
    <row r="7912" spans="4:4">
      <c r="D7912" t="str">
        <f t="shared" si="123"/>
        <v>\</v>
      </c>
    </row>
    <row r="7913" spans="4:4">
      <c r="D7913" t="str">
        <f t="shared" si="123"/>
        <v>\</v>
      </c>
    </row>
    <row r="7914" spans="4:4">
      <c r="D7914" t="str">
        <f t="shared" si="123"/>
        <v>\</v>
      </c>
    </row>
    <row r="7915" spans="4:4">
      <c r="D7915" t="str">
        <f t="shared" si="123"/>
        <v>\</v>
      </c>
    </row>
    <row r="7916" spans="4:4">
      <c r="D7916" t="str">
        <f t="shared" si="123"/>
        <v>\</v>
      </c>
    </row>
    <row r="7917" spans="4:4">
      <c r="D7917" t="str">
        <f t="shared" si="123"/>
        <v>\</v>
      </c>
    </row>
    <row r="7918" spans="4:4">
      <c r="D7918" t="str">
        <f t="shared" si="123"/>
        <v>\</v>
      </c>
    </row>
    <row r="7919" spans="4:4">
      <c r="D7919" t="str">
        <f t="shared" si="123"/>
        <v>\</v>
      </c>
    </row>
    <row r="7920" spans="4:4">
      <c r="D7920" t="str">
        <f t="shared" si="123"/>
        <v>\</v>
      </c>
    </row>
    <row r="7921" spans="4:4">
      <c r="D7921" t="str">
        <f t="shared" si="123"/>
        <v>\</v>
      </c>
    </row>
    <row r="7922" spans="4:4">
      <c r="D7922" t="str">
        <f t="shared" si="123"/>
        <v>\</v>
      </c>
    </row>
    <row r="7923" spans="4:4">
      <c r="D7923" t="str">
        <f t="shared" si="123"/>
        <v>\</v>
      </c>
    </row>
    <row r="7924" spans="4:4">
      <c r="D7924" t="str">
        <f t="shared" si="123"/>
        <v>\</v>
      </c>
    </row>
    <row r="7925" spans="4:4">
      <c r="D7925" t="str">
        <f t="shared" si="123"/>
        <v>\</v>
      </c>
    </row>
    <row r="7926" spans="4:4">
      <c r="D7926" t="str">
        <f t="shared" si="123"/>
        <v>\</v>
      </c>
    </row>
    <row r="7927" spans="4:4">
      <c r="D7927" t="str">
        <f t="shared" si="123"/>
        <v>\</v>
      </c>
    </row>
    <row r="7928" spans="4:4">
      <c r="D7928" t="str">
        <f t="shared" si="123"/>
        <v>\</v>
      </c>
    </row>
    <row r="7929" spans="4:4">
      <c r="D7929" t="str">
        <f t="shared" si="123"/>
        <v>\</v>
      </c>
    </row>
    <row r="7930" spans="4:4">
      <c r="D7930" t="str">
        <f t="shared" si="123"/>
        <v>\</v>
      </c>
    </row>
    <row r="7931" spans="4:4">
      <c r="D7931" t="str">
        <f t="shared" si="123"/>
        <v>\</v>
      </c>
    </row>
    <row r="7932" spans="4:4">
      <c r="D7932" t="str">
        <f t="shared" si="123"/>
        <v>\</v>
      </c>
    </row>
    <row r="7933" spans="4:4">
      <c r="D7933" t="str">
        <f t="shared" si="123"/>
        <v>\</v>
      </c>
    </row>
    <row r="7934" spans="4:4">
      <c r="D7934" t="str">
        <f t="shared" si="123"/>
        <v>\</v>
      </c>
    </row>
    <row r="7935" spans="4:4">
      <c r="D7935" t="str">
        <f t="shared" si="123"/>
        <v>\</v>
      </c>
    </row>
    <row r="7936" spans="4:4">
      <c r="D7936" t="str">
        <f t="shared" si="123"/>
        <v>\</v>
      </c>
    </row>
    <row r="7937" spans="4:4">
      <c r="D7937" t="str">
        <f t="shared" si="123"/>
        <v>\</v>
      </c>
    </row>
    <row r="7938" spans="4:4">
      <c r="D7938" t="str">
        <f t="shared" si="123"/>
        <v>\</v>
      </c>
    </row>
    <row r="7939" spans="4:4">
      <c r="D7939" t="str">
        <f t="shared" ref="D7939:D8002" si="124">_xlfn.CONCAT(A7939,$D$1,B7939)</f>
        <v>\</v>
      </c>
    </row>
    <row r="7940" spans="4:4">
      <c r="D7940" t="str">
        <f t="shared" si="124"/>
        <v>\</v>
      </c>
    </row>
    <row r="7941" spans="4:4">
      <c r="D7941" t="str">
        <f t="shared" si="124"/>
        <v>\</v>
      </c>
    </row>
    <row r="7942" spans="4:4">
      <c r="D7942" t="str">
        <f t="shared" si="124"/>
        <v>\</v>
      </c>
    </row>
    <row r="7943" spans="4:4">
      <c r="D7943" t="str">
        <f t="shared" si="124"/>
        <v>\</v>
      </c>
    </row>
    <row r="7944" spans="4:4">
      <c r="D7944" t="str">
        <f t="shared" si="124"/>
        <v>\</v>
      </c>
    </row>
    <row r="7945" spans="4:4">
      <c r="D7945" t="str">
        <f t="shared" si="124"/>
        <v>\</v>
      </c>
    </row>
    <row r="7946" spans="4:4">
      <c r="D7946" t="str">
        <f t="shared" si="124"/>
        <v>\</v>
      </c>
    </row>
    <row r="7947" spans="4:4">
      <c r="D7947" t="str">
        <f t="shared" si="124"/>
        <v>\</v>
      </c>
    </row>
    <row r="7948" spans="4:4">
      <c r="D7948" t="str">
        <f t="shared" si="124"/>
        <v>\</v>
      </c>
    </row>
    <row r="7949" spans="4:4">
      <c r="D7949" t="str">
        <f t="shared" si="124"/>
        <v>\</v>
      </c>
    </row>
    <row r="7950" spans="4:4">
      <c r="D7950" t="str">
        <f t="shared" si="124"/>
        <v>\</v>
      </c>
    </row>
    <row r="7951" spans="4:4">
      <c r="D7951" t="str">
        <f t="shared" si="124"/>
        <v>\</v>
      </c>
    </row>
    <row r="7952" spans="4:4">
      <c r="D7952" t="str">
        <f t="shared" si="124"/>
        <v>\</v>
      </c>
    </row>
    <row r="7953" spans="4:4">
      <c r="D7953" t="str">
        <f t="shared" si="124"/>
        <v>\</v>
      </c>
    </row>
    <row r="7954" spans="4:4">
      <c r="D7954" t="str">
        <f t="shared" si="124"/>
        <v>\</v>
      </c>
    </row>
    <row r="7955" spans="4:4">
      <c r="D7955" t="str">
        <f t="shared" si="124"/>
        <v>\</v>
      </c>
    </row>
    <row r="7956" spans="4:4">
      <c r="D7956" t="str">
        <f t="shared" si="124"/>
        <v>\</v>
      </c>
    </row>
    <row r="7957" spans="4:4">
      <c r="D7957" t="str">
        <f t="shared" si="124"/>
        <v>\</v>
      </c>
    </row>
    <row r="7958" spans="4:4">
      <c r="D7958" t="str">
        <f t="shared" si="124"/>
        <v>\</v>
      </c>
    </row>
    <row r="7959" spans="4:4">
      <c r="D7959" t="str">
        <f t="shared" si="124"/>
        <v>\</v>
      </c>
    </row>
    <row r="7960" spans="4:4">
      <c r="D7960" t="str">
        <f t="shared" si="124"/>
        <v>\</v>
      </c>
    </row>
    <row r="7961" spans="4:4">
      <c r="D7961" t="str">
        <f t="shared" si="124"/>
        <v>\</v>
      </c>
    </row>
    <row r="7962" spans="4:4">
      <c r="D7962" t="str">
        <f t="shared" si="124"/>
        <v>\</v>
      </c>
    </row>
    <row r="7963" spans="4:4">
      <c r="D7963" t="str">
        <f t="shared" si="124"/>
        <v>\</v>
      </c>
    </row>
    <row r="7964" spans="4:4">
      <c r="D7964" t="str">
        <f t="shared" si="124"/>
        <v>\</v>
      </c>
    </row>
    <row r="7965" spans="4:4">
      <c r="D7965" t="str">
        <f t="shared" si="124"/>
        <v>\</v>
      </c>
    </row>
    <row r="7966" spans="4:4">
      <c r="D7966" t="str">
        <f t="shared" si="124"/>
        <v>\</v>
      </c>
    </row>
    <row r="7967" spans="4:4">
      <c r="D7967" t="str">
        <f t="shared" si="124"/>
        <v>\</v>
      </c>
    </row>
    <row r="7968" spans="4:4">
      <c r="D7968" t="str">
        <f t="shared" si="124"/>
        <v>\</v>
      </c>
    </row>
    <row r="7969" spans="4:4">
      <c r="D7969" t="str">
        <f t="shared" si="124"/>
        <v>\</v>
      </c>
    </row>
    <row r="7970" spans="4:4">
      <c r="D7970" t="str">
        <f t="shared" si="124"/>
        <v>\</v>
      </c>
    </row>
    <row r="7971" spans="4:4">
      <c r="D7971" t="str">
        <f t="shared" si="124"/>
        <v>\</v>
      </c>
    </row>
    <row r="7972" spans="4:4">
      <c r="D7972" t="str">
        <f t="shared" si="124"/>
        <v>\</v>
      </c>
    </row>
    <row r="7973" spans="4:4">
      <c r="D7973" t="str">
        <f t="shared" si="124"/>
        <v>\</v>
      </c>
    </row>
    <row r="7974" spans="4:4">
      <c r="D7974" t="str">
        <f t="shared" si="124"/>
        <v>\</v>
      </c>
    </row>
    <row r="7975" spans="4:4">
      <c r="D7975" t="str">
        <f t="shared" si="124"/>
        <v>\</v>
      </c>
    </row>
    <row r="7976" spans="4:4">
      <c r="D7976" t="str">
        <f t="shared" si="124"/>
        <v>\</v>
      </c>
    </row>
    <row r="7977" spans="4:4">
      <c r="D7977" t="str">
        <f t="shared" si="124"/>
        <v>\</v>
      </c>
    </row>
    <row r="7978" spans="4:4">
      <c r="D7978" t="str">
        <f t="shared" si="124"/>
        <v>\</v>
      </c>
    </row>
    <row r="7979" spans="4:4">
      <c r="D7979" t="str">
        <f t="shared" si="124"/>
        <v>\</v>
      </c>
    </row>
    <row r="7980" spans="4:4">
      <c r="D7980" t="str">
        <f t="shared" si="124"/>
        <v>\</v>
      </c>
    </row>
    <row r="7981" spans="4:4">
      <c r="D7981" t="str">
        <f t="shared" si="124"/>
        <v>\</v>
      </c>
    </row>
    <row r="7982" spans="4:4">
      <c r="D7982" t="str">
        <f t="shared" si="124"/>
        <v>\</v>
      </c>
    </row>
    <row r="7983" spans="4:4">
      <c r="D7983" t="str">
        <f t="shared" si="124"/>
        <v>\</v>
      </c>
    </row>
    <row r="7984" spans="4:4">
      <c r="D7984" t="str">
        <f t="shared" si="124"/>
        <v>\</v>
      </c>
    </row>
    <row r="7985" spans="4:4">
      <c r="D7985" t="str">
        <f t="shared" si="124"/>
        <v>\</v>
      </c>
    </row>
    <row r="7986" spans="4:4">
      <c r="D7986" t="str">
        <f t="shared" si="124"/>
        <v>\</v>
      </c>
    </row>
    <row r="7987" spans="4:4">
      <c r="D7987" t="str">
        <f t="shared" si="124"/>
        <v>\</v>
      </c>
    </row>
    <row r="7988" spans="4:4">
      <c r="D7988" t="str">
        <f t="shared" si="124"/>
        <v>\</v>
      </c>
    </row>
    <row r="7989" spans="4:4">
      <c r="D7989" t="str">
        <f t="shared" si="124"/>
        <v>\</v>
      </c>
    </row>
    <row r="7990" spans="4:4">
      <c r="D7990" t="str">
        <f t="shared" si="124"/>
        <v>\</v>
      </c>
    </row>
    <row r="7991" spans="4:4">
      <c r="D7991" t="str">
        <f t="shared" si="124"/>
        <v>\</v>
      </c>
    </row>
    <row r="7992" spans="4:4">
      <c r="D7992" t="str">
        <f t="shared" si="124"/>
        <v>\</v>
      </c>
    </row>
    <row r="7993" spans="4:4">
      <c r="D7993" t="str">
        <f t="shared" si="124"/>
        <v>\</v>
      </c>
    </row>
    <row r="7994" spans="4:4">
      <c r="D7994" t="str">
        <f t="shared" si="124"/>
        <v>\</v>
      </c>
    </row>
    <row r="7995" spans="4:4">
      <c r="D7995" t="str">
        <f t="shared" si="124"/>
        <v>\</v>
      </c>
    </row>
    <row r="7996" spans="4:4">
      <c r="D7996" t="str">
        <f t="shared" si="124"/>
        <v>\</v>
      </c>
    </row>
    <row r="7997" spans="4:4">
      <c r="D7997" t="str">
        <f t="shared" si="124"/>
        <v>\</v>
      </c>
    </row>
    <row r="7998" spans="4:4">
      <c r="D7998" t="str">
        <f t="shared" si="124"/>
        <v>\</v>
      </c>
    </row>
    <row r="7999" spans="4:4">
      <c r="D7999" t="str">
        <f t="shared" si="124"/>
        <v>\</v>
      </c>
    </row>
    <row r="8000" spans="4:4">
      <c r="D8000" t="str">
        <f t="shared" si="124"/>
        <v>\</v>
      </c>
    </row>
    <row r="8001" spans="4:4">
      <c r="D8001" t="str">
        <f t="shared" si="124"/>
        <v>\</v>
      </c>
    </row>
    <row r="8002" spans="4:4">
      <c r="D8002" t="str">
        <f t="shared" si="124"/>
        <v>\</v>
      </c>
    </row>
    <row r="8003" spans="4:4">
      <c r="D8003" t="str">
        <f t="shared" ref="D8003:D8066" si="125">_xlfn.CONCAT(A8003,$D$1,B8003)</f>
        <v>\</v>
      </c>
    </row>
    <row r="8004" spans="4:4">
      <c r="D8004" t="str">
        <f t="shared" si="125"/>
        <v>\</v>
      </c>
    </row>
    <row r="8005" spans="4:4">
      <c r="D8005" t="str">
        <f t="shared" si="125"/>
        <v>\</v>
      </c>
    </row>
    <row r="8006" spans="4:4">
      <c r="D8006" t="str">
        <f t="shared" si="125"/>
        <v>\</v>
      </c>
    </row>
    <row r="8007" spans="4:4">
      <c r="D8007" t="str">
        <f t="shared" si="125"/>
        <v>\</v>
      </c>
    </row>
    <row r="8008" spans="4:4">
      <c r="D8008" t="str">
        <f t="shared" si="125"/>
        <v>\</v>
      </c>
    </row>
    <row r="8009" spans="4:4">
      <c r="D8009" t="str">
        <f t="shared" si="125"/>
        <v>\</v>
      </c>
    </row>
    <row r="8010" spans="4:4">
      <c r="D8010" t="str">
        <f t="shared" si="125"/>
        <v>\</v>
      </c>
    </row>
    <row r="8011" spans="4:4">
      <c r="D8011" t="str">
        <f t="shared" si="125"/>
        <v>\</v>
      </c>
    </row>
    <row r="8012" spans="4:4">
      <c r="D8012" t="str">
        <f t="shared" si="125"/>
        <v>\</v>
      </c>
    </row>
    <row r="8013" spans="4:4">
      <c r="D8013" t="str">
        <f t="shared" si="125"/>
        <v>\</v>
      </c>
    </row>
    <row r="8014" spans="4:4">
      <c r="D8014" t="str">
        <f t="shared" si="125"/>
        <v>\</v>
      </c>
    </row>
    <row r="8015" spans="4:4">
      <c r="D8015" t="str">
        <f t="shared" si="125"/>
        <v>\</v>
      </c>
    </row>
    <row r="8016" spans="4:4">
      <c r="D8016" t="str">
        <f t="shared" si="125"/>
        <v>\</v>
      </c>
    </row>
    <row r="8017" spans="4:4">
      <c r="D8017" t="str">
        <f t="shared" si="125"/>
        <v>\</v>
      </c>
    </row>
    <row r="8018" spans="4:4">
      <c r="D8018" t="str">
        <f t="shared" si="125"/>
        <v>\</v>
      </c>
    </row>
    <row r="8019" spans="4:4">
      <c r="D8019" t="str">
        <f t="shared" si="125"/>
        <v>\</v>
      </c>
    </row>
    <row r="8020" spans="4:4">
      <c r="D8020" t="str">
        <f t="shared" si="125"/>
        <v>\</v>
      </c>
    </row>
    <row r="8021" spans="4:4">
      <c r="D8021" t="str">
        <f t="shared" si="125"/>
        <v>\</v>
      </c>
    </row>
    <row r="8022" spans="4:4">
      <c r="D8022" t="str">
        <f t="shared" si="125"/>
        <v>\</v>
      </c>
    </row>
    <row r="8023" spans="4:4">
      <c r="D8023" t="str">
        <f t="shared" si="125"/>
        <v>\</v>
      </c>
    </row>
    <row r="8024" spans="4:4">
      <c r="D8024" t="str">
        <f t="shared" si="125"/>
        <v>\</v>
      </c>
    </row>
    <row r="8025" spans="4:4">
      <c r="D8025" t="str">
        <f t="shared" si="125"/>
        <v>\</v>
      </c>
    </row>
    <row r="8026" spans="4:4">
      <c r="D8026" t="str">
        <f t="shared" si="125"/>
        <v>\</v>
      </c>
    </row>
    <row r="8027" spans="4:4">
      <c r="D8027" t="str">
        <f t="shared" si="125"/>
        <v>\</v>
      </c>
    </row>
    <row r="8028" spans="4:4">
      <c r="D8028" t="str">
        <f t="shared" si="125"/>
        <v>\</v>
      </c>
    </row>
    <row r="8029" spans="4:4">
      <c r="D8029" t="str">
        <f t="shared" si="125"/>
        <v>\</v>
      </c>
    </row>
    <row r="8030" spans="4:4">
      <c r="D8030" t="str">
        <f t="shared" si="125"/>
        <v>\</v>
      </c>
    </row>
    <row r="8031" spans="4:4">
      <c r="D8031" t="str">
        <f t="shared" si="125"/>
        <v>\</v>
      </c>
    </row>
    <row r="8032" spans="4:4">
      <c r="D8032" t="str">
        <f t="shared" si="125"/>
        <v>\</v>
      </c>
    </row>
    <row r="8033" spans="4:4">
      <c r="D8033" t="str">
        <f t="shared" si="125"/>
        <v>\</v>
      </c>
    </row>
    <row r="8034" spans="4:4">
      <c r="D8034" t="str">
        <f t="shared" si="125"/>
        <v>\</v>
      </c>
    </row>
    <row r="8035" spans="4:4">
      <c r="D8035" t="str">
        <f t="shared" si="125"/>
        <v>\</v>
      </c>
    </row>
    <row r="8036" spans="4:4">
      <c r="D8036" t="str">
        <f t="shared" si="125"/>
        <v>\</v>
      </c>
    </row>
    <row r="8037" spans="4:4">
      <c r="D8037" t="str">
        <f t="shared" si="125"/>
        <v>\</v>
      </c>
    </row>
    <row r="8038" spans="4:4">
      <c r="D8038" t="str">
        <f t="shared" si="125"/>
        <v>\</v>
      </c>
    </row>
    <row r="8039" spans="4:4">
      <c r="D8039" t="str">
        <f t="shared" si="125"/>
        <v>\</v>
      </c>
    </row>
    <row r="8040" spans="4:4">
      <c r="D8040" t="str">
        <f t="shared" si="125"/>
        <v>\</v>
      </c>
    </row>
    <row r="8041" spans="4:4">
      <c r="D8041" t="str">
        <f t="shared" si="125"/>
        <v>\</v>
      </c>
    </row>
    <row r="8042" spans="4:4">
      <c r="D8042" t="str">
        <f t="shared" si="125"/>
        <v>\</v>
      </c>
    </row>
    <row r="8043" spans="4:4">
      <c r="D8043" t="str">
        <f t="shared" si="125"/>
        <v>\</v>
      </c>
    </row>
    <row r="8044" spans="4:4">
      <c r="D8044" t="str">
        <f t="shared" si="125"/>
        <v>\</v>
      </c>
    </row>
    <row r="8045" spans="4:4">
      <c r="D8045" t="str">
        <f t="shared" si="125"/>
        <v>\</v>
      </c>
    </row>
    <row r="8046" spans="4:4">
      <c r="D8046" t="str">
        <f t="shared" si="125"/>
        <v>\</v>
      </c>
    </row>
    <row r="8047" spans="4:4">
      <c r="D8047" t="str">
        <f t="shared" si="125"/>
        <v>\</v>
      </c>
    </row>
    <row r="8048" spans="4:4">
      <c r="D8048" t="str">
        <f t="shared" si="125"/>
        <v>\</v>
      </c>
    </row>
    <row r="8049" spans="4:4">
      <c r="D8049" t="str">
        <f t="shared" si="125"/>
        <v>\</v>
      </c>
    </row>
    <row r="8050" spans="4:4">
      <c r="D8050" t="str">
        <f t="shared" si="125"/>
        <v>\</v>
      </c>
    </row>
    <row r="8051" spans="4:4">
      <c r="D8051" t="str">
        <f t="shared" si="125"/>
        <v>\</v>
      </c>
    </row>
    <row r="8052" spans="4:4">
      <c r="D8052" t="str">
        <f t="shared" si="125"/>
        <v>\</v>
      </c>
    </row>
    <row r="8053" spans="4:4">
      <c r="D8053" t="str">
        <f t="shared" si="125"/>
        <v>\</v>
      </c>
    </row>
    <row r="8054" spans="4:4">
      <c r="D8054" t="str">
        <f t="shared" si="125"/>
        <v>\</v>
      </c>
    </row>
    <row r="8055" spans="4:4">
      <c r="D8055" t="str">
        <f t="shared" si="125"/>
        <v>\</v>
      </c>
    </row>
    <row r="8056" spans="4:4">
      <c r="D8056" t="str">
        <f t="shared" si="125"/>
        <v>\</v>
      </c>
    </row>
    <row r="8057" spans="4:4">
      <c r="D8057" t="str">
        <f t="shared" si="125"/>
        <v>\</v>
      </c>
    </row>
    <row r="8058" spans="4:4">
      <c r="D8058" t="str">
        <f t="shared" si="125"/>
        <v>\</v>
      </c>
    </row>
    <row r="8059" spans="4:4">
      <c r="D8059" t="str">
        <f t="shared" si="125"/>
        <v>\</v>
      </c>
    </row>
    <row r="8060" spans="4:4">
      <c r="D8060" t="str">
        <f t="shared" si="125"/>
        <v>\</v>
      </c>
    </row>
    <row r="8061" spans="4:4">
      <c r="D8061" t="str">
        <f t="shared" si="125"/>
        <v>\</v>
      </c>
    </row>
    <row r="8062" spans="4:4">
      <c r="D8062" t="str">
        <f t="shared" si="125"/>
        <v>\</v>
      </c>
    </row>
    <row r="8063" spans="4:4">
      <c r="D8063" t="str">
        <f t="shared" si="125"/>
        <v>\</v>
      </c>
    </row>
    <row r="8064" spans="4:4">
      <c r="D8064" t="str">
        <f t="shared" si="125"/>
        <v>\</v>
      </c>
    </row>
    <row r="8065" spans="4:4">
      <c r="D8065" t="str">
        <f t="shared" si="125"/>
        <v>\</v>
      </c>
    </row>
    <row r="8066" spans="4:4">
      <c r="D8066" t="str">
        <f t="shared" si="125"/>
        <v>\</v>
      </c>
    </row>
    <row r="8067" spans="4:4">
      <c r="D8067" t="str">
        <f t="shared" ref="D8067:D8130" si="126">_xlfn.CONCAT(A8067,$D$1,B8067)</f>
        <v>\</v>
      </c>
    </row>
    <row r="8068" spans="4:4">
      <c r="D8068" t="str">
        <f t="shared" si="126"/>
        <v>\</v>
      </c>
    </row>
    <row r="8069" spans="4:4">
      <c r="D8069" t="str">
        <f t="shared" si="126"/>
        <v>\</v>
      </c>
    </row>
    <row r="8070" spans="4:4">
      <c r="D8070" t="str">
        <f t="shared" si="126"/>
        <v>\</v>
      </c>
    </row>
    <row r="8071" spans="4:4">
      <c r="D8071" t="str">
        <f t="shared" si="126"/>
        <v>\</v>
      </c>
    </row>
    <row r="8072" spans="4:4">
      <c r="D8072" t="str">
        <f t="shared" si="126"/>
        <v>\</v>
      </c>
    </row>
    <row r="8073" spans="4:4">
      <c r="D8073" t="str">
        <f t="shared" si="126"/>
        <v>\</v>
      </c>
    </row>
    <row r="8074" spans="4:4">
      <c r="D8074" t="str">
        <f t="shared" si="126"/>
        <v>\</v>
      </c>
    </row>
    <row r="8075" spans="4:4">
      <c r="D8075" t="str">
        <f t="shared" si="126"/>
        <v>\</v>
      </c>
    </row>
    <row r="8076" spans="4:4">
      <c r="D8076" t="str">
        <f t="shared" si="126"/>
        <v>\</v>
      </c>
    </row>
    <row r="8077" spans="4:4">
      <c r="D8077" t="str">
        <f t="shared" si="126"/>
        <v>\</v>
      </c>
    </row>
    <row r="8078" spans="4:4">
      <c r="D8078" t="str">
        <f t="shared" si="126"/>
        <v>\</v>
      </c>
    </row>
    <row r="8079" spans="4:4">
      <c r="D8079" t="str">
        <f t="shared" si="126"/>
        <v>\</v>
      </c>
    </row>
    <row r="8080" spans="4:4">
      <c r="D8080" t="str">
        <f t="shared" si="126"/>
        <v>\</v>
      </c>
    </row>
    <row r="8081" spans="4:4">
      <c r="D8081" t="str">
        <f t="shared" si="126"/>
        <v>\</v>
      </c>
    </row>
    <row r="8082" spans="4:4">
      <c r="D8082" t="str">
        <f t="shared" si="126"/>
        <v>\</v>
      </c>
    </row>
    <row r="8083" spans="4:4">
      <c r="D8083" t="str">
        <f t="shared" si="126"/>
        <v>\</v>
      </c>
    </row>
    <row r="8084" spans="4:4">
      <c r="D8084" t="str">
        <f t="shared" si="126"/>
        <v>\</v>
      </c>
    </row>
    <row r="8085" spans="4:4">
      <c r="D8085" t="str">
        <f t="shared" si="126"/>
        <v>\</v>
      </c>
    </row>
    <row r="8086" spans="4:4">
      <c r="D8086" t="str">
        <f t="shared" si="126"/>
        <v>\</v>
      </c>
    </row>
    <row r="8087" spans="4:4">
      <c r="D8087" t="str">
        <f t="shared" si="126"/>
        <v>\</v>
      </c>
    </row>
    <row r="8088" spans="4:4">
      <c r="D8088" t="str">
        <f t="shared" si="126"/>
        <v>\</v>
      </c>
    </row>
    <row r="8089" spans="4:4">
      <c r="D8089" t="str">
        <f t="shared" si="126"/>
        <v>\</v>
      </c>
    </row>
    <row r="8090" spans="4:4">
      <c r="D8090" t="str">
        <f t="shared" si="126"/>
        <v>\</v>
      </c>
    </row>
    <row r="8091" spans="4:4">
      <c r="D8091" t="str">
        <f t="shared" si="126"/>
        <v>\</v>
      </c>
    </row>
    <row r="8092" spans="4:4">
      <c r="D8092" t="str">
        <f t="shared" si="126"/>
        <v>\</v>
      </c>
    </row>
    <row r="8093" spans="4:4">
      <c r="D8093" t="str">
        <f t="shared" si="126"/>
        <v>\</v>
      </c>
    </row>
    <row r="8094" spans="4:4">
      <c r="D8094" t="str">
        <f t="shared" si="126"/>
        <v>\</v>
      </c>
    </row>
    <row r="8095" spans="4:4">
      <c r="D8095" t="str">
        <f t="shared" si="126"/>
        <v>\</v>
      </c>
    </row>
    <row r="8096" spans="4:4">
      <c r="D8096" t="str">
        <f t="shared" si="126"/>
        <v>\</v>
      </c>
    </row>
    <row r="8097" spans="4:4">
      <c r="D8097" t="str">
        <f t="shared" si="126"/>
        <v>\</v>
      </c>
    </row>
    <row r="8098" spans="4:4">
      <c r="D8098" t="str">
        <f t="shared" si="126"/>
        <v>\</v>
      </c>
    </row>
    <row r="8099" spans="4:4">
      <c r="D8099" t="str">
        <f t="shared" si="126"/>
        <v>\</v>
      </c>
    </row>
    <row r="8100" spans="4:4">
      <c r="D8100" t="str">
        <f t="shared" si="126"/>
        <v>\</v>
      </c>
    </row>
    <row r="8101" spans="4:4">
      <c r="D8101" t="str">
        <f t="shared" si="126"/>
        <v>\</v>
      </c>
    </row>
    <row r="8102" spans="4:4">
      <c r="D8102" t="str">
        <f t="shared" si="126"/>
        <v>\</v>
      </c>
    </row>
    <row r="8103" spans="4:4">
      <c r="D8103" t="str">
        <f t="shared" si="126"/>
        <v>\</v>
      </c>
    </row>
    <row r="8104" spans="4:4">
      <c r="D8104" t="str">
        <f t="shared" si="126"/>
        <v>\</v>
      </c>
    </row>
    <row r="8105" spans="4:4">
      <c r="D8105" t="str">
        <f t="shared" si="126"/>
        <v>\</v>
      </c>
    </row>
    <row r="8106" spans="4:4">
      <c r="D8106" t="str">
        <f t="shared" si="126"/>
        <v>\</v>
      </c>
    </row>
    <row r="8107" spans="4:4">
      <c r="D8107" t="str">
        <f t="shared" si="126"/>
        <v>\</v>
      </c>
    </row>
    <row r="8108" spans="4:4">
      <c r="D8108" t="str">
        <f t="shared" si="126"/>
        <v>\</v>
      </c>
    </row>
    <row r="8109" spans="4:4">
      <c r="D8109" t="str">
        <f t="shared" si="126"/>
        <v>\</v>
      </c>
    </row>
    <row r="8110" spans="4:4">
      <c r="D8110" t="str">
        <f t="shared" si="126"/>
        <v>\</v>
      </c>
    </row>
    <row r="8111" spans="4:4">
      <c r="D8111" t="str">
        <f t="shared" si="126"/>
        <v>\</v>
      </c>
    </row>
    <row r="8112" spans="4:4">
      <c r="D8112" t="str">
        <f t="shared" si="126"/>
        <v>\</v>
      </c>
    </row>
    <row r="8113" spans="4:4">
      <c r="D8113" t="str">
        <f t="shared" si="126"/>
        <v>\</v>
      </c>
    </row>
    <row r="8114" spans="4:4">
      <c r="D8114" t="str">
        <f t="shared" si="126"/>
        <v>\</v>
      </c>
    </row>
    <row r="8115" spans="4:4">
      <c r="D8115" t="str">
        <f t="shared" si="126"/>
        <v>\</v>
      </c>
    </row>
    <row r="8116" spans="4:4">
      <c r="D8116" t="str">
        <f t="shared" si="126"/>
        <v>\</v>
      </c>
    </row>
    <row r="8117" spans="4:4">
      <c r="D8117" t="str">
        <f t="shared" si="126"/>
        <v>\</v>
      </c>
    </row>
    <row r="8118" spans="4:4">
      <c r="D8118" t="str">
        <f t="shared" si="126"/>
        <v>\</v>
      </c>
    </row>
    <row r="8119" spans="4:4">
      <c r="D8119" t="str">
        <f t="shared" si="126"/>
        <v>\</v>
      </c>
    </row>
    <row r="8120" spans="4:4">
      <c r="D8120" t="str">
        <f t="shared" si="126"/>
        <v>\</v>
      </c>
    </row>
    <row r="8121" spans="4:4">
      <c r="D8121" t="str">
        <f t="shared" si="126"/>
        <v>\</v>
      </c>
    </row>
    <row r="8122" spans="4:4">
      <c r="D8122" t="str">
        <f t="shared" si="126"/>
        <v>\</v>
      </c>
    </row>
    <row r="8123" spans="4:4">
      <c r="D8123" t="str">
        <f t="shared" si="126"/>
        <v>\</v>
      </c>
    </row>
    <row r="8124" spans="4:4">
      <c r="D8124" t="str">
        <f t="shared" si="126"/>
        <v>\</v>
      </c>
    </row>
    <row r="8125" spans="4:4">
      <c r="D8125" t="str">
        <f t="shared" si="126"/>
        <v>\</v>
      </c>
    </row>
    <row r="8126" spans="4:4">
      <c r="D8126" t="str">
        <f t="shared" si="126"/>
        <v>\</v>
      </c>
    </row>
    <row r="8127" spans="4:4">
      <c r="D8127" t="str">
        <f t="shared" si="126"/>
        <v>\</v>
      </c>
    </row>
    <row r="8128" spans="4:4">
      <c r="D8128" t="str">
        <f t="shared" si="126"/>
        <v>\</v>
      </c>
    </row>
    <row r="8129" spans="4:4">
      <c r="D8129" t="str">
        <f t="shared" si="126"/>
        <v>\</v>
      </c>
    </row>
    <row r="8130" spans="4:4">
      <c r="D8130" t="str">
        <f t="shared" si="126"/>
        <v>\</v>
      </c>
    </row>
    <row r="8131" spans="4:4">
      <c r="D8131" t="str">
        <f t="shared" ref="D8131:D8194" si="127">_xlfn.CONCAT(A8131,$D$1,B8131)</f>
        <v>\</v>
      </c>
    </row>
    <row r="8132" spans="4:4">
      <c r="D8132" t="str">
        <f t="shared" si="127"/>
        <v>\</v>
      </c>
    </row>
    <row r="8133" spans="4:4">
      <c r="D8133" t="str">
        <f t="shared" si="127"/>
        <v>\</v>
      </c>
    </row>
    <row r="8134" spans="4:4">
      <c r="D8134" t="str">
        <f t="shared" si="127"/>
        <v>\</v>
      </c>
    </row>
    <row r="8135" spans="4:4">
      <c r="D8135" t="str">
        <f t="shared" si="127"/>
        <v>\</v>
      </c>
    </row>
    <row r="8136" spans="4:4">
      <c r="D8136" t="str">
        <f t="shared" si="127"/>
        <v>\</v>
      </c>
    </row>
    <row r="8137" spans="4:4">
      <c r="D8137" t="str">
        <f t="shared" si="127"/>
        <v>\</v>
      </c>
    </row>
    <row r="8138" spans="4:4">
      <c r="D8138" t="str">
        <f t="shared" si="127"/>
        <v>\</v>
      </c>
    </row>
    <row r="8139" spans="4:4">
      <c r="D8139" t="str">
        <f t="shared" si="127"/>
        <v>\</v>
      </c>
    </row>
    <row r="8140" spans="4:4">
      <c r="D8140" t="str">
        <f t="shared" si="127"/>
        <v>\</v>
      </c>
    </row>
    <row r="8141" spans="4:4">
      <c r="D8141" t="str">
        <f t="shared" si="127"/>
        <v>\</v>
      </c>
    </row>
    <row r="8142" spans="4:4">
      <c r="D8142" t="str">
        <f t="shared" si="127"/>
        <v>\</v>
      </c>
    </row>
    <row r="8143" spans="4:4">
      <c r="D8143" t="str">
        <f t="shared" si="127"/>
        <v>\</v>
      </c>
    </row>
    <row r="8144" spans="4:4">
      <c r="D8144" t="str">
        <f t="shared" si="127"/>
        <v>\</v>
      </c>
    </row>
    <row r="8145" spans="4:4">
      <c r="D8145" t="str">
        <f t="shared" si="127"/>
        <v>\</v>
      </c>
    </row>
    <row r="8146" spans="4:4">
      <c r="D8146" t="str">
        <f t="shared" si="127"/>
        <v>\</v>
      </c>
    </row>
    <row r="8147" spans="4:4">
      <c r="D8147" t="str">
        <f t="shared" si="127"/>
        <v>\</v>
      </c>
    </row>
    <row r="8148" spans="4:4">
      <c r="D8148" t="str">
        <f t="shared" si="127"/>
        <v>\</v>
      </c>
    </row>
    <row r="8149" spans="4:4">
      <c r="D8149" t="str">
        <f t="shared" si="127"/>
        <v>\</v>
      </c>
    </row>
    <row r="8150" spans="4:4">
      <c r="D8150" t="str">
        <f t="shared" si="127"/>
        <v>\</v>
      </c>
    </row>
    <row r="8151" spans="4:4">
      <c r="D8151" t="str">
        <f t="shared" si="127"/>
        <v>\</v>
      </c>
    </row>
    <row r="8152" spans="4:4">
      <c r="D8152" t="str">
        <f t="shared" si="127"/>
        <v>\</v>
      </c>
    </row>
    <row r="8153" spans="4:4">
      <c r="D8153" t="str">
        <f t="shared" si="127"/>
        <v>\</v>
      </c>
    </row>
    <row r="8154" spans="4:4">
      <c r="D8154" t="str">
        <f t="shared" si="127"/>
        <v>\</v>
      </c>
    </row>
    <row r="8155" spans="4:4">
      <c r="D8155" t="str">
        <f t="shared" si="127"/>
        <v>\</v>
      </c>
    </row>
    <row r="8156" spans="4:4">
      <c r="D8156" t="str">
        <f t="shared" si="127"/>
        <v>\</v>
      </c>
    </row>
    <row r="8157" spans="4:4">
      <c r="D8157" t="str">
        <f t="shared" si="127"/>
        <v>\</v>
      </c>
    </row>
    <row r="8158" spans="4:4">
      <c r="D8158" t="str">
        <f t="shared" si="127"/>
        <v>\</v>
      </c>
    </row>
    <row r="8159" spans="4:4">
      <c r="D8159" t="str">
        <f t="shared" si="127"/>
        <v>\</v>
      </c>
    </row>
    <row r="8160" spans="4:4">
      <c r="D8160" t="str">
        <f t="shared" si="127"/>
        <v>\</v>
      </c>
    </row>
    <row r="8161" spans="4:4">
      <c r="D8161" t="str">
        <f t="shared" si="127"/>
        <v>\</v>
      </c>
    </row>
    <row r="8162" spans="4:4">
      <c r="D8162" t="str">
        <f t="shared" si="127"/>
        <v>\</v>
      </c>
    </row>
    <row r="8163" spans="4:4">
      <c r="D8163" t="str">
        <f t="shared" si="127"/>
        <v>\</v>
      </c>
    </row>
    <row r="8164" spans="4:4">
      <c r="D8164" t="str">
        <f t="shared" si="127"/>
        <v>\</v>
      </c>
    </row>
    <row r="8165" spans="4:4">
      <c r="D8165" t="str">
        <f t="shared" si="127"/>
        <v>\</v>
      </c>
    </row>
    <row r="8166" spans="4:4">
      <c r="D8166" t="str">
        <f t="shared" si="127"/>
        <v>\</v>
      </c>
    </row>
    <row r="8167" spans="4:4">
      <c r="D8167" t="str">
        <f t="shared" si="127"/>
        <v>\</v>
      </c>
    </row>
    <row r="8168" spans="4:4">
      <c r="D8168" t="str">
        <f t="shared" si="127"/>
        <v>\</v>
      </c>
    </row>
    <row r="8169" spans="4:4">
      <c r="D8169" t="str">
        <f t="shared" si="127"/>
        <v>\</v>
      </c>
    </row>
    <row r="8170" spans="4:4">
      <c r="D8170" t="str">
        <f t="shared" si="127"/>
        <v>\</v>
      </c>
    </row>
    <row r="8171" spans="4:4">
      <c r="D8171" t="str">
        <f t="shared" si="127"/>
        <v>\</v>
      </c>
    </row>
    <row r="8172" spans="4:4">
      <c r="D8172" t="str">
        <f t="shared" si="127"/>
        <v>\</v>
      </c>
    </row>
    <row r="8173" spans="4:4">
      <c r="D8173" t="str">
        <f t="shared" si="127"/>
        <v>\</v>
      </c>
    </row>
    <row r="8174" spans="4:4">
      <c r="D8174" t="str">
        <f t="shared" si="127"/>
        <v>\</v>
      </c>
    </row>
    <row r="8175" spans="4:4">
      <c r="D8175" t="str">
        <f t="shared" si="127"/>
        <v>\</v>
      </c>
    </row>
    <row r="8176" spans="4:4">
      <c r="D8176" t="str">
        <f t="shared" si="127"/>
        <v>\</v>
      </c>
    </row>
    <row r="8177" spans="4:4">
      <c r="D8177" t="str">
        <f t="shared" si="127"/>
        <v>\</v>
      </c>
    </row>
    <row r="8178" spans="4:4">
      <c r="D8178" t="str">
        <f t="shared" si="127"/>
        <v>\</v>
      </c>
    </row>
    <row r="8179" spans="4:4">
      <c r="D8179" t="str">
        <f t="shared" si="127"/>
        <v>\</v>
      </c>
    </row>
    <row r="8180" spans="4:4">
      <c r="D8180" t="str">
        <f t="shared" si="127"/>
        <v>\</v>
      </c>
    </row>
    <row r="8181" spans="4:4">
      <c r="D8181" t="str">
        <f t="shared" si="127"/>
        <v>\</v>
      </c>
    </row>
    <row r="8182" spans="4:4">
      <c r="D8182" t="str">
        <f t="shared" si="127"/>
        <v>\</v>
      </c>
    </row>
    <row r="8183" spans="4:4">
      <c r="D8183" t="str">
        <f t="shared" si="127"/>
        <v>\</v>
      </c>
    </row>
    <row r="8184" spans="4:4">
      <c r="D8184" t="str">
        <f t="shared" si="127"/>
        <v>\</v>
      </c>
    </row>
    <row r="8185" spans="4:4">
      <c r="D8185" t="str">
        <f t="shared" si="127"/>
        <v>\</v>
      </c>
    </row>
    <row r="8186" spans="4:4">
      <c r="D8186" t="str">
        <f t="shared" si="127"/>
        <v>\</v>
      </c>
    </row>
    <row r="8187" spans="4:4">
      <c r="D8187" t="str">
        <f t="shared" si="127"/>
        <v>\</v>
      </c>
    </row>
    <row r="8188" spans="4:4">
      <c r="D8188" t="str">
        <f t="shared" si="127"/>
        <v>\</v>
      </c>
    </row>
    <row r="8189" spans="4:4">
      <c r="D8189" t="str">
        <f t="shared" si="127"/>
        <v>\</v>
      </c>
    </row>
    <row r="8190" spans="4:4">
      <c r="D8190" t="str">
        <f t="shared" si="127"/>
        <v>\</v>
      </c>
    </row>
    <row r="8191" spans="4:4">
      <c r="D8191" t="str">
        <f t="shared" si="127"/>
        <v>\</v>
      </c>
    </row>
    <row r="8192" spans="4:4">
      <c r="D8192" t="str">
        <f t="shared" si="127"/>
        <v>\</v>
      </c>
    </row>
    <row r="8193" spans="4:4">
      <c r="D8193" t="str">
        <f t="shared" si="127"/>
        <v>\</v>
      </c>
    </row>
    <row r="8194" spans="4:4">
      <c r="D8194" t="str">
        <f t="shared" si="127"/>
        <v>\</v>
      </c>
    </row>
    <row r="8195" spans="4:4">
      <c r="D8195" t="str">
        <f t="shared" ref="D8195:D8258" si="128">_xlfn.CONCAT(A8195,$D$1,B8195)</f>
        <v>\</v>
      </c>
    </row>
    <row r="8196" spans="4:4">
      <c r="D8196" t="str">
        <f t="shared" si="128"/>
        <v>\</v>
      </c>
    </row>
    <row r="8197" spans="4:4">
      <c r="D8197" t="str">
        <f t="shared" si="128"/>
        <v>\</v>
      </c>
    </row>
    <row r="8198" spans="4:4">
      <c r="D8198" t="str">
        <f t="shared" si="128"/>
        <v>\</v>
      </c>
    </row>
    <row r="8199" spans="4:4">
      <c r="D8199" t="str">
        <f t="shared" si="128"/>
        <v>\</v>
      </c>
    </row>
    <row r="8200" spans="4:4">
      <c r="D8200" t="str">
        <f t="shared" si="128"/>
        <v>\</v>
      </c>
    </row>
    <row r="8201" spans="4:4">
      <c r="D8201" t="str">
        <f t="shared" si="128"/>
        <v>\</v>
      </c>
    </row>
    <row r="8202" spans="4:4">
      <c r="D8202" t="str">
        <f t="shared" si="128"/>
        <v>\</v>
      </c>
    </row>
    <row r="8203" spans="4:4">
      <c r="D8203" t="str">
        <f t="shared" si="128"/>
        <v>\</v>
      </c>
    </row>
    <row r="8204" spans="4:4">
      <c r="D8204" t="str">
        <f t="shared" si="128"/>
        <v>\</v>
      </c>
    </row>
    <row r="8205" spans="4:4">
      <c r="D8205" t="str">
        <f t="shared" si="128"/>
        <v>\</v>
      </c>
    </row>
    <row r="8206" spans="4:4">
      <c r="D8206" t="str">
        <f t="shared" si="128"/>
        <v>\</v>
      </c>
    </row>
    <row r="8207" spans="4:4">
      <c r="D8207" t="str">
        <f t="shared" si="128"/>
        <v>\</v>
      </c>
    </row>
    <row r="8208" spans="4:4">
      <c r="D8208" t="str">
        <f t="shared" si="128"/>
        <v>\</v>
      </c>
    </row>
    <row r="8209" spans="4:4">
      <c r="D8209" t="str">
        <f t="shared" si="128"/>
        <v>\</v>
      </c>
    </row>
    <row r="8210" spans="4:4">
      <c r="D8210" t="str">
        <f t="shared" si="128"/>
        <v>\</v>
      </c>
    </row>
    <row r="8211" spans="4:4">
      <c r="D8211" t="str">
        <f t="shared" si="128"/>
        <v>\</v>
      </c>
    </row>
    <row r="8212" spans="4:4">
      <c r="D8212" t="str">
        <f t="shared" si="128"/>
        <v>\</v>
      </c>
    </row>
    <row r="8213" spans="4:4">
      <c r="D8213" t="str">
        <f t="shared" si="128"/>
        <v>\</v>
      </c>
    </row>
    <row r="8214" spans="4:4">
      <c r="D8214" t="str">
        <f t="shared" si="128"/>
        <v>\</v>
      </c>
    </row>
    <row r="8215" spans="4:4">
      <c r="D8215" t="str">
        <f t="shared" si="128"/>
        <v>\</v>
      </c>
    </row>
    <row r="8216" spans="4:4">
      <c r="D8216" t="str">
        <f t="shared" si="128"/>
        <v>\</v>
      </c>
    </row>
    <row r="8217" spans="4:4">
      <c r="D8217" t="str">
        <f t="shared" si="128"/>
        <v>\</v>
      </c>
    </row>
    <row r="8218" spans="4:4">
      <c r="D8218" t="str">
        <f t="shared" si="128"/>
        <v>\</v>
      </c>
    </row>
    <row r="8219" spans="4:4">
      <c r="D8219" t="str">
        <f t="shared" si="128"/>
        <v>\</v>
      </c>
    </row>
    <row r="8220" spans="4:4">
      <c r="D8220" t="str">
        <f t="shared" si="128"/>
        <v>\</v>
      </c>
    </row>
    <row r="8221" spans="4:4">
      <c r="D8221" t="str">
        <f t="shared" si="128"/>
        <v>\</v>
      </c>
    </row>
    <row r="8222" spans="4:4">
      <c r="D8222" t="str">
        <f t="shared" si="128"/>
        <v>\</v>
      </c>
    </row>
    <row r="8223" spans="4:4">
      <c r="D8223" t="str">
        <f t="shared" si="128"/>
        <v>\</v>
      </c>
    </row>
    <row r="8224" spans="4:4">
      <c r="D8224" t="str">
        <f t="shared" si="128"/>
        <v>\</v>
      </c>
    </row>
    <row r="8225" spans="4:4">
      <c r="D8225" t="str">
        <f t="shared" si="128"/>
        <v>\</v>
      </c>
    </row>
    <row r="8226" spans="4:4">
      <c r="D8226" t="str">
        <f t="shared" si="128"/>
        <v>\</v>
      </c>
    </row>
    <row r="8227" spans="4:4">
      <c r="D8227" t="str">
        <f t="shared" si="128"/>
        <v>\</v>
      </c>
    </row>
    <row r="8228" spans="4:4">
      <c r="D8228" t="str">
        <f t="shared" si="128"/>
        <v>\</v>
      </c>
    </row>
    <row r="8229" spans="4:4">
      <c r="D8229" t="str">
        <f t="shared" si="128"/>
        <v>\</v>
      </c>
    </row>
    <row r="8230" spans="4:4">
      <c r="D8230" t="str">
        <f t="shared" si="128"/>
        <v>\</v>
      </c>
    </row>
    <row r="8231" spans="4:4">
      <c r="D8231" t="str">
        <f t="shared" si="128"/>
        <v>\</v>
      </c>
    </row>
    <row r="8232" spans="4:4">
      <c r="D8232" t="str">
        <f t="shared" si="128"/>
        <v>\</v>
      </c>
    </row>
    <row r="8233" spans="4:4">
      <c r="D8233" t="str">
        <f t="shared" si="128"/>
        <v>\</v>
      </c>
    </row>
    <row r="8234" spans="4:4">
      <c r="D8234" t="str">
        <f t="shared" si="128"/>
        <v>\</v>
      </c>
    </row>
    <row r="8235" spans="4:4">
      <c r="D8235" t="str">
        <f t="shared" si="128"/>
        <v>\</v>
      </c>
    </row>
    <row r="8236" spans="4:4">
      <c r="D8236" t="str">
        <f t="shared" si="128"/>
        <v>\</v>
      </c>
    </row>
    <row r="8237" spans="4:4">
      <c r="D8237" t="str">
        <f t="shared" si="128"/>
        <v>\</v>
      </c>
    </row>
    <row r="8238" spans="4:4">
      <c r="D8238" t="str">
        <f t="shared" si="128"/>
        <v>\</v>
      </c>
    </row>
    <row r="8239" spans="4:4">
      <c r="D8239" t="str">
        <f t="shared" si="128"/>
        <v>\</v>
      </c>
    </row>
    <row r="8240" spans="4:4">
      <c r="D8240" t="str">
        <f t="shared" si="128"/>
        <v>\</v>
      </c>
    </row>
    <row r="8241" spans="4:4">
      <c r="D8241" t="str">
        <f t="shared" si="128"/>
        <v>\</v>
      </c>
    </row>
    <row r="8242" spans="4:4">
      <c r="D8242" t="str">
        <f t="shared" si="128"/>
        <v>\</v>
      </c>
    </row>
    <row r="8243" spans="4:4">
      <c r="D8243" t="str">
        <f t="shared" si="128"/>
        <v>\</v>
      </c>
    </row>
    <row r="8244" spans="4:4">
      <c r="D8244" t="str">
        <f t="shared" si="128"/>
        <v>\</v>
      </c>
    </row>
    <row r="8245" spans="4:4">
      <c r="D8245" t="str">
        <f t="shared" si="128"/>
        <v>\</v>
      </c>
    </row>
    <row r="8246" spans="4:4">
      <c r="D8246" t="str">
        <f t="shared" si="128"/>
        <v>\</v>
      </c>
    </row>
    <row r="8247" spans="4:4">
      <c r="D8247" t="str">
        <f t="shared" si="128"/>
        <v>\</v>
      </c>
    </row>
    <row r="8248" spans="4:4">
      <c r="D8248" t="str">
        <f t="shared" si="128"/>
        <v>\</v>
      </c>
    </row>
    <row r="8249" spans="4:4">
      <c r="D8249" t="str">
        <f t="shared" si="128"/>
        <v>\</v>
      </c>
    </row>
    <row r="8250" spans="4:4">
      <c r="D8250" t="str">
        <f t="shared" si="128"/>
        <v>\</v>
      </c>
    </row>
    <row r="8251" spans="4:4">
      <c r="D8251" t="str">
        <f t="shared" si="128"/>
        <v>\</v>
      </c>
    </row>
    <row r="8252" spans="4:4">
      <c r="D8252" t="str">
        <f t="shared" si="128"/>
        <v>\</v>
      </c>
    </row>
    <row r="8253" spans="4:4">
      <c r="D8253" t="str">
        <f t="shared" si="128"/>
        <v>\</v>
      </c>
    </row>
    <row r="8254" spans="4:4">
      <c r="D8254" t="str">
        <f t="shared" si="128"/>
        <v>\</v>
      </c>
    </row>
    <row r="8255" spans="4:4">
      <c r="D8255" t="str">
        <f t="shared" si="128"/>
        <v>\</v>
      </c>
    </row>
    <row r="8256" spans="4:4">
      <c r="D8256" t="str">
        <f t="shared" si="128"/>
        <v>\</v>
      </c>
    </row>
    <row r="8257" spans="4:4">
      <c r="D8257" t="str">
        <f t="shared" si="128"/>
        <v>\</v>
      </c>
    </row>
    <row r="8258" spans="4:4">
      <c r="D8258" t="str">
        <f t="shared" si="128"/>
        <v>\</v>
      </c>
    </row>
    <row r="8259" spans="4:4">
      <c r="D8259" t="str">
        <f t="shared" ref="D8259:D8322" si="129">_xlfn.CONCAT(A8259,$D$1,B8259)</f>
        <v>\</v>
      </c>
    </row>
    <row r="8260" spans="4:4">
      <c r="D8260" t="str">
        <f t="shared" si="129"/>
        <v>\</v>
      </c>
    </row>
    <row r="8261" spans="4:4">
      <c r="D8261" t="str">
        <f t="shared" si="129"/>
        <v>\</v>
      </c>
    </row>
    <row r="8262" spans="4:4">
      <c r="D8262" t="str">
        <f t="shared" si="129"/>
        <v>\</v>
      </c>
    </row>
    <row r="8263" spans="4:4">
      <c r="D8263" t="str">
        <f t="shared" si="129"/>
        <v>\</v>
      </c>
    </row>
    <row r="8264" spans="4:4">
      <c r="D8264" t="str">
        <f t="shared" si="129"/>
        <v>\</v>
      </c>
    </row>
    <row r="8265" spans="4:4">
      <c r="D8265" t="str">
        <f t="shared" si="129"/>
        <v>\</v>
      </c>
    </row>
    <row r="8266" spans="4:4">
      <c r="D8266" t="str">
        <f t="shared" si="129"/>
        <v>\</v>
      </c>
    </row>
    <row r="8267" spans="4:4">
      <c r="D8267" t="str">
        <f t="shared" si="129"/>
        <v>\</v>
      </c>
    </row>
    <row r="8268" spans="4:4">
      <c r="D8268" t="str">
        <f t="shared" si="129"/>
        <v>\</v>
      </c>
    </row>
    <row r="8269" spans="4:4">
      <c r="D8269" t="str">
        <f t="shared" si="129"/>
        <v>\</v>
      </c>
    </row>
    <row r="8270" spans="4:4">
      <c r="D8270" t="str">
        <f t="shared" si="129"/>
        <v>\</v>
      </c>
    </row>
    <row r="8271" spans="4:4">
      <c r="D8271" t="str">
        <f t="shared" si="129"/>
        <v>\</v>
      </c>
    </row>
    <row r="8272" spans="4:4">
      <c r="D8272" t="str">
        <f t="shared" si="129"/>
        <v>\</v>
      </c>
    </row>
    <row r="8273" spans="4:4">
      <c r="D8273" t="str">
        <f t="shared" si="129"/>
        <v>\</v>
      </c>
    </row>
    <row r="8274" spans="4:4">
      <c r="D8274" t="str">
        <f t="shared" si="129"/>
        <v>\</v>
      </c>
    </row>
    <row r="8275" spans="4:4">
      <c r="D8275" t="str">
        <f t="shared" si="129"/>
        <v>\</v>
      </c>
    </row>
    <row r="8276" spans="4:4">
      <c r="D8276" t="str">
        <f t="shared" si="129"/>
        <v>\</v>
      </c>
    </row>
    <row r="8277" spans="4:4">
      <c r="D8277" t="str">
        <f t="shared" si="129"/>
        <v>\</v>
      </c>
    </row>
    <row r="8278" spans="4:4">
      <c r="D8278" t="str">
        <f t="shared" si="129"/>
        <v>\</v>
      </c>
    </row>
    <row r="8279" spans="4:4">
      <c r="D8279" t="str">
        <f t="shared" si="129"/>
        <v>\</v>
      </c>
    </row>
    <row r="8280" spans="4:4">
      <c r="D8280" t="str">
        <f t="shared" si="129"/>
        <v>\</v>
      </c>
    </row>
    <row r="8281" spans="4:4">
      <c r="D8281" t="str">
        <f t="shared" si="129"/>
        <v>\</v>
      </c>
    </row>
    <row r="8282" spans="4:4">
      <c r="D8282" t="str">
        <f t="shared" si="129"/>
        <v>\</v>
      </c>
    </row>
    <row r="8283" spans="4:4">
      <c r="D8283" t="str">
        <f t="shared" si="129"/>
        <v>\</v>
      </c>
    </row>
    <row r="8284" spans="4:4">
      <c r="D8284" t="str">
        <f t="shared" si="129"/>
        <v>\</v>
      </c>
    </row>
    <row r="8285" spans="4:4">
      <c r="D8285" t="str">
        <f t="shared" si="129"/>
        <v>\</v>
      </c>
    </row>
    <row r="8286" spans="4:4">
      <c r="D8286" t="str">
        <f t="shared" si="129"/>
        <v>\</v>
      </c>
    </row>
    <row r="8287" spans="4:4">
      <c r="D8287" t="str">
        <f t="shared" si="129"/>
        <v>\</v>
      </c>
    </row>
    <row r="8288" spans="4:4">
      <c r="D8288" t="str">
        <f t="shared" si="129"/>
        <v>\</v>
      </c>
    </row>
    <row r="8289" spans="4:4">
      <c r="D8289" t="str">
        <f t="shared" si="129"/>
        <v>\</v>
      </c>
    </row>
    <row r="8290" spans="4:4">
      <c r="D8290" t="str">
        <f t="shared" si="129"/>
        <v>\</v>
      </c>
    </row>
    <row r="8291" spans="4:4">
      <c r="D8291" t="str">
        <f t="shared" si="129"/>
        <v>\</v>
      </c>
    </row>
    <row r="8292" spans="4:4">
      <c r="D8292" t="str">
        <f t="shared" si="129"/>
        <v>\</v>
      </c>
    </row>
    <row r="8293" spans="4:4">
      <c r="D8293" t="str">
        <f t="shared" si="129"/>
        <v>\</v>
      </c>
    </row>
    <row r="8294" spans="4:4">
      <c r="D8294" t="str">
        <f t="shared" si="129"/>
        <v>\</v>
      </c>
    </row>
    <row r="8295" spans="4:4">
      <c r="D8295" t="str">
        <f t="shared" si="129"/>
        <v>\</v>
      </c>
    </row>
    <row r="8296" spans="4:4">
      <c r="D8296" t="str">
        <f t="shared" si="129"/>
        <v>\</v>
      </c>
    </row>
    <row r="8297" spans="4:4">
      <c r="D8297" t="str">
        <f t="shared" si="129"/>
        <v>\</v>
      </c>
    </row>
    <row r="8298" spans="4:4">
      <c r="D8298" t="str">
        <f t="shared" si="129"/>
        <v>\</v>
      </c>
    </row>
    <row r="8299" spans="4:4">
      <c r="D8299" t="str">
        <f t="shared" si="129"/>
        <v>\</v>
      </c>
    </row>
    <row r="8300" spans="4:4">
      <c r="D8300" t="str">
        <f t="shared" si="129"/>
        <v>\</v>
      </c>
    </row>
    <row r="8301" spans="4:4">
      <c r="D8301" t="str">
        <f t="shared" si="129"/>
        <v>\</v>
      </c>
    </row>
    <row r="8302" spans="4:4">
      <c r="D8302" t="str">
        <f t="shared" si="129"/>
        <v>\</v>
      </c>
    </row>
    <row r="8303" spans="4:4">
      <c r="D8303" t="str">
        <f t="shared" si="129"/>
        <v>\</v>
      </c>
    </row>
    <row r="8304" spans="4:4">
      <c r="D8304" t="str">
        <f t="shared" si="129"/>
        <v>\</v>
      </c>
    </row>
    <row r="8305" spans="4:4">
      <c r="D8305" t="str">
        <f t="shared" si="129"/>
        <v>\</v>
      </c>
    </row>
    <row r="8306" spans="4:4">
      <c r="D8306" t="str">
        <f t="shared" si="129"/>
        <v>\</v>
      </c>
    </row>
    <row r="8307" spans="4:4">
      <c r="D8307" t="str">
        <f t="shared" si="129"/>
        <v>\</v>
      </c>
    </row>
    <row r="8308" spans="4:4">
      <c r="D8308" t="str">
        <f t="shared" si="129"/>
        <v>\</v>
      </c>
    </row>
    <row r="8309" spans="4:4">
      <c r="D8309" t="str">
        <f t="shared" si="129"/>
        <v>\</v>
      </c>
    </row>
    <row r="8310" spans="4:4">
      <c r="D8310" t="str">
        <f t="shared" si="129"/>
        <v>\</v>
      </c>
    </row>
    <row r="8311" spans="4:4">
      <c r="D8311" t="str">
        <f t="shared" si="129"/>
        <v>\</v>
      </c>
    </row>
    <row r="8312" spans="4:4">
      <c r="D8312" t="str">
        <f t="shared" si="129"/>
        <v>\</v>
      </c>
    </row>
    <row r="8313" spans="4:4">
      <c r="D8313" t="str">
        <f t="shared" si="129"/>
        <v>\</v>
      </c>
    </row>
    <row r="8314" spans="4:4">
      <c r="D8314" t="str">
        <f t="shared" si="129"/>
        <v>\</v>
      </c>
    </row>
    <row r="8315" spans="4:4">
      <c r="D8315" t="str">
        <f t="shared" si="129"/>
        <v>\</v>
      </c>
    </row>
    <row r="8316" spans="4:4">
      <c r="D8316" t="str">
        <f t="shared" si="129"/>
        <v>\</v>
      </c>
    </row>
    <row r="8317" spans="4:4">
      <c r="D8317" t="str">
        <f t="shared" si="129"/>
        <v>\</v>
      </c>
    </row>
    <row r="8318" spans="4:4">
      <c r="D8318" t="str">
        <f t="shared" si="129"/>
        <v>\</v>
      </c>
    </row>
    <row r="8319" spans="4:4">
      <c r="D8319" t="str">
        <f t="shared" si="129"/>
        <v>\</v>
      </c>
    </row>
    <row r="8320" spans="4:4">
      <c r="D8320" t="str">
        <f t="shared" si="129"/>
        <v>\</v>
      </c>
    </row>
    <row r="8321" spans="4:4">
      <c r="D8321" t="str">
        <f t="shared" si="129"/>
        <v>\</v>
      </c>
    </row>
    <row r="8322" spans="4:4">
      <c r="D8322" t="str">
        <f t="shared" si="129"/>
        <v>\</v>
      </c>
    </row>
    <row r="8323" spans="4:4">
      <c r="D8323" t="str">
        <f t="shared" ref="D8323:D8386" si="130">_xlfn.CONCAT(A8323,$D$1,B8323)</f>
        <v>\</v>
      </c>
    </row>
    <row r="8324" spans="4:4">
      <c r="D8324" t="str">
        <f t="shared" si="130"/>
        <v>\</v>
      </c>
    </row>
    <row r="8325" spans="4:4">
      <c r="D8325" t="str">
        <f t="shared" si="130"/>
        <v>\</v>
      </c>
    </row>
    <row r="8326" spans="4:4">
      <c r="D8326" t="str">
        <f t="shared" si="130"/>
        <v>\</v>
      </c>
    </row>
    <row r="8327" spans="4:4">
      <c r="D8327" t="str">
        <f t="shared" si="130"/>
        <v>\</v>
      </c>
    </row>
    <row r="8328" spans="4:4">
      <c r="D8328" t="str">
        <f t="shared" si="130"/>
        <v>\</v>
      </c>
    </row>
    <row r="8329" spans="4:4">
      <c r="D8329" t="str">
        <f t="shared" si="130"/>
        <v>\</v>
      </c>
    </row>
    <row r="8330" spans="4:4">
      <c r="D8330" t="str">
        <f t="shared" si="130"/>
        <v>\</v>
      </c>
    </row>
    <row r="8331" spans="4:4">
      <c r="D8331" t="str">
        <f t="shared" si="130"/>
        <v>\</v>
      </c>
    </row>
    <row r="8332" spans="4:4">
      <c r="D8332" t="str">
        <f t="shared" si="130"/>
        <v>\</v>
      </c>
    </row>
    <row r="8333" spans="4:4">
      <c r="D8333" t="str">
        <f t="shared" si="130"/>
        <v>\</v>
      </c>
    </row>
    <row r="8334" spans="4:4">
      <c r="D8334" t="str">
        <f t="shared" si="130"/>
        <v>\</v>
      </c>
    </row>
    <row r="8335" spans="4:4">
      <c r="D8335" t="str">
        <f t="shared" si="130"/>
        <v>\</v>
      </c>
    </row>
    <row r="8336" spans="4:4">
      <c r="D8336" t="str">
        <f t="shared" si="130"/>
        <v>\</v>
      </c>
    </row>
    <row r="8337" spans="4:4">
      <c r="D8337" t="str">
        <f t="shared" si="130"/>
        <v>\</v>
      </c>
    </row>
    <row r="8338" spans="4:4">
      <c r="D8338" t="str">
        <f t="shared" si="130"/>
        <v>\</v>
      </c>
    </row>
    <row r="8339" spans="4:4">
      <c r="D8339" t="str">
        <f t="shared" si="130"/>
        <v>\</v>
      </c>
    </row>
    <row r="8340" spans="4:4">
      <c r="D8340" t="str">
        <f t="shared" si="130"/>
        <v>\</v>
      </c>
    </row>
    <row r="8341" spans="4:4">
      <c r="D8341" t="str">
        <f t="shared" si="130"/>
        <v>\</v>
      </c>
    </row>
    <row r="8342" spans="4:4">
      <c r="D8342" t="str">
        <f t="shared" si="130"/>
        <v>\</v>
      </c>
    </row>
    <row r="8343" spans="4:4">
      <c r="D8343" t="str">
        <f t="shared" si="130"/>
        <v>\</v>
      </c>
    </row>
    <row r="8344" spans="4:4">
      <c r="D8344" t="str">
        <f t="shared" si="130"/>
        <v>\</v>
      </c>
    </row>
    <row r="8345" spans="4:4">
      <c r="D8345" t="str">
        <f t="shared" si="130"/>
        <v>\</v>
      </c>
    </row>
    <row r="8346" spans="4:4">
      <c r="D8346" t="str">
        <f t="shared" si="130"/>
        <v>\</v>
      </c>
    </row>
    <row r="8347" spans="4:4">
      <c r="D8347" t="str">
        <f t="shared" si="130"/>
        <v>\</v>
      </c>
    </row>
    <row r="8348" spans="4:4">
      <c r="D8348" t="str">
        <f t="shared" si="130"/>
        <v>\</v>
      </c>
    </row>
    <row r="8349" spans="4:4">
      <c r="D8349" t="str">
        <f t="shared" si="130"/>
        <v>\</v>
      </c>
    </row>
    <row r="8350" spans="4:4">
      <c r="D8350" t="str">
        <f t="shared" si="130"/>
        <v>\</v>
      </c>
    </row>
    <row r="8351" spans="4:4">
      <c r="D8351" t="str">
        <f t="shared" si="130"/>
        <v>\</v>
      </c>
    </row>
    <row r="8352" spans="4:4">
      <c r="D8352" t="str">
        <f t="shared" si="130"/>
        <v>\</v>
      </c>
    </row>
    <row r="8353" spans="4:4">
      <c r="D8353" t="str">
        <f t="shared" si="130"/>
        <v>\</v>
      </c>
    </row>
    <row r="8354" spans="4:4">
      <c r="D8354" t="str">
        <f t="shared" si="130"/>
        <v>\</v>
      </c>
    </row>
    <row r="8355" spans="4:4">
      <c r="D8355" t="str">
        <f t="shared" si="130"/>
        <v>\</v>
      </c>
    </row>
    <row r="8356" spans="4:4">
      <c r="D8356" t="str">
        <f t="shared" si="130"/>
        <v>\</v>
      </c>
    </row>
    <row r="8357" spans="4:4">
      <c r="D8357" t="str">
        <f t="shared" si="130"/>
        <v>\</v>
      </c>
    </row>
    <row r="8358" spans="4:4">
      <c r="D8358" t="str">
        <f t="shared" si="130"/>
        <v>\</v>
      </c>
    </row>
    <row r="8359" spans="4:4">
      <c r="D8359" t="str">
        <f t="shared" si="130"/>
        <v>\</v>
      </c>
    </row>
    <row r="8360" spans="4:4">
      <c r="D8360" t="str">
        <f t="shared" si="130"/>
        <v>\</v>
      </c>
    </row>
    <row r="8361" spans="4:4">
      <c r="D8361" t="str">
        <f t="shared" si="130"/>
        <v>\</v>
      </c>
    </row>
    <row r="8362" spans="4:4">
      <c r="D8362" t="str">
        <f t="shared" si="130"/>
        <v>\</v>
      </c>
    </row>
    <row r="8363" spans="4:4">
      <c r="D8363" t="str">
        <f t="shared" si="130"/>
        <v>\</v>
      </c>
    </row>
    <row r="8364" spans="4:4">
      <c r="D8364" t="str">
        <f t="shared" si="130"/>
        <v>\</v>
      </c>
    </row>
    <row r="8365" spans="4:4">
      <c r="D8365" t="str">
        <f t="shared" si="130"/>
        <v>\</v>
      </c>
    </row>
    <row r="8366" spans="4:4">
      <c r="D8366" t="str">
        <f t="shared" si="130"/>
        <v>\</v>
      </c>
    </row>
    <row r="8367" spans="4:4">
      <c r="D8367" t="str">
        <f t="shared" si="130"/>
        <v>\</v>
      </c>
    </row>
    <row r="8368" spans="4:4">
      <c r="D8368" t="str">
        <f t="shared" si="130"/>
        <v>\</v>
      </c>
    </row>
    <row r="8369" spans="4:4">
      <c r="D8369" t="str">
        <f t="shared" si="130"/>
        <v>\</v>
      </c>
    </row>
    <row r="8370" spans="4:4">
      <c r="D8370" t="str">
        <f t="shared" si="130"/>
        <v>\</v>
      </c>
    </row>
    <row r="8371" spans="4:4">
      <c r="D8371" t="str">
        <f t="shared" si="130"/>
        <v>\</v>
      </c>
    </row>
    <row r="8372" spans="4:4">
      <c r="D8372" t="str">
        <f t="shared" si="130"/>
        <v>\</v>
      </c>
    </row>
    <row r="8373" spans="4:4">
      <c r="D8373" t="str">
        <f t="shared" si="130"/>
        <v>\</v>
      </c>
    </row>
    <row r="8374" spans="4:4">
      <c r="D8374" t="str">
        <f t="shared" si="130"/>
        <v>\</v>
      </c>
    </row>
    <row r="8375" spans="4:4">
      <c r="D8375" t="str">
        <f t="shared" si="130"/>
        <v>\</v>
      </c>
    </row>
    <row r="8376" spans="4:4">
      <c r="D8376" t="str">
        <f t="shared" si="130"/>
        <v>\</v>
      </c>
    </row>
    <row r="8377" spans="4:4">
      <c r="D8377" t="str">
        <f t="shared" si="130"/>
        <v>\</v>
      </c>
    </row>
    <row r="8378" spans="4:4">
      <c r="D8378" t="str">
        <f t="shared" si="130"/>
        <v>\</v>
      </c>
    </row>
    <row r="8379" spans="4:4">
      <c r="D8379" t="str">
        <f t="shared" si="130"/>
        <v>\</v>
      </c>
    </row>
    <row r="8380" spans="4:4">
      <c r="D8380" t="str">
        <f t="shared" si="130"/>
        <v>\</v>
      </c>
    </row>
    <row r="8381" spans="4:4">
      <c r="D8381" t="str">
        <f t="shared" si="130"/>
        <v>\</v>
      </c>
    </row>
    <row r="8382" spans="4:4">
      <c r="D8382" t="str">
        <f t="shared" si="130"/>
        <v>\</v>
      </c>
    </row>
    <row r="8383" spans="4:4">
      <c r="D8383" t="str">
        <f t="shared" si="130"/>
        <v>\</v>
      </c>
    </row>
    <row r="8384" spans="4:4">
      <c r="D8384" t="str">
        <f t="shared" si="130"/>
        <v>\</v>
      </c>
    </row>
    <row r="8385" spans="4:4">
      <c r="D8385" t="str">
        <f t="shared" si="130"/>
        <v>\</v>
      </c>
    </row>
    <row r="8386" spans="4:4">
      <c r="D8386" t="str">
        <f t="shared" si="130"/>
        <v>\</v>
      </c>
    </row>
    <row r="8387" spans="4:4">
      <c r="D8387" t="str">
        <f t="shared" ref="D8387:D8450" si="131">_xlfn.CONCAT(A8387,$D$1,B8387)</f>
        <v>\</v>
      </c>
    </row>
    <row r="8388" spans="4:4">
      <c r="D8388" t="str">
        <f t="shared" si="131"/>
        <v>\</v>
      </c>
    </row>
    <row r="8389" spans="4:4">
      <c r="D8389" t="str">
        <f t="shared" si="131"/>
        <v>\</v>
      </c>
    </row>
    <row r="8390" spans="4:4">
      <c r="D8390" t="str">
        <f t="shared" si="131"/>
        <v>\</v>
      </c>
    </row>
    <row r="8391" spans="4:4">
      <c r="D8391" t="str">
        <f t="shared" si="131"/>
        <v>\</v>
      </c>
    </row>
    <row r="8392" spans="4:4">
      <c r="D8392" t="str">
        <f t="shared" si="131"/>
        <v>\</v>
      </c>
    </row>
    <row r="8393" spans="4:4">
      <c r="D8393" t="str">
        <f t="shared" si="131"/>
        <v>\</v>
      </c>
    </row>
    <row r="8394" spans="4:4">
      <c r="D8394" t="str">
        <f t="shared" si="131"/>
        <v>\</v>
      </c>
    </row>
    <row r="8395" spans="4:4">
      <c r="D8395" t="str">
        <f t="shared" si="131"/>
        <v>\</v>
      </c>
    </row>
    <row r="8396" spans="4:4">
      <c r="D8396" t="str">
        <f t="shared" si="131"/>
        <v>\</v>
      </c>
    </row>
    <row r="8397" spans="4:4">
      <c r="D8397" t="str">
        <f t="shared" si="131"/>
        <v>\</v>
      </c>
    </row>
    <row r="8398" spans="4:4">
      <c r="D8398" t="str">
        <f t="shared" si="131"/>
        <v>\</v>
      </c>
    </row>
    <row r="8399" spans="4:4">
      <c r="D8399" t="str">
        <f t="shared" si="131"/>
        <v>\</v>
      </c>
    </row>
    <row r="8400" spans="4:4">
      <c r="D8400" t="str">
        <f t="shared" si="131"/>
        <v>\</v>
      </c>
    </row>
    <row r="8401" spans="4:4">
      <c r="D8401" t="str">
        <f t="shared" si="131"/>
        <v>\</v>
      </c>
    </row>
    <row r="8402" spans="4:4">
      <c r="D8402" t="str">
        <f t="shared" si="131"/>
        <v>\</v>
      </c>
    </row>
    <row r="8403" spans="4:4">
      <c r="D8403" t="str">
        <f t="shared" si="131"/>
        <v>\</v>
      </c>
    </row>
    <row r="8404" spans="4:4">
      <c r="D8404" t="str">
        <f t="shared" si="131"/>
        <v>\</v>
      </c>
    </row>
    <row r="8405" spans="4:4">
      <c r="D8405" t="str">
        <f t="shared" si="131"/>
        <v>\</v>
      </c>
    </row>
    <row r="8406" spans="4:4">
      <c r="D8406" t="str">
        <f t="shared" si="131"/>
        <v>\</v>
      </c>
    </row>
    <row r="8407" spans="4:4">
      <c r="D8407" t="str">
        <f t="shared" si="131"/>
        <v>\</v>
      </c>
    </row>
    <row r="8408" spans="4:4">
      <c r="D8408" t="str">
        <f t="shared" si="131"/>
        <v>\</v>
      </c>
    </row>
    <row r="8409" spans="4:4">
      <c r="D8409" t="str">
        <f t="shared" si="131"/>
        <v>\</v>
      </c>
    </row>
    <row r="8410" spans="4:4">
      <c r="D8410" t="str">
        <f t="shared" si="131"/>
        <v>\</v>
      </c>
    </row>
    <row r="8411" spans="4:4">
      <c r="D8411" t="str">
        <f t="shared" si="131"/>
        <v>\</v>
      </c>
    </row>
    <row r="8412" spans="4:4">
      <c r="D8412" t="str">
        <f t="shared" si="131"/>
        <v>\</v>
      </c>
    </row>
    <row r="8413" spans="4:4">
      <c r="D8413" t="str">
        <f t="shared" si="131"/>
        <v>\</v>
      </c>
    </row>
    <row r="8414" spans="4:4">
      <c r="D8414" t="str">
        <f t="shared" si="131"/>
        <v>\</v>
      </c>
    </row>
    <row r="8415" spans="4:4">
      <c r="D8415" t="str">
        <f t="shared" si="131"/>
        <v>\</v>
      </c>
    </row>
    <row r="8416" spans="4:4">
      <c r="D8416" t="str">
        <f t="shared" si="131"/>
        <v>\</v>
      </c>
    </row>
    <row r="8417" spans="4:4">
      <c r="D8417" t="str">
        <f t="shared" si="131"/>
        <v>\</v>
      </c>
    </row>
    <row r="8418" spans="4:4">
      <c r="D8418" t="str">
        <f t="shared" si="131"/>
        <v>\</v>
      </c>
    </row>
    <row r="8419" spans="4:4">
      <c r="D8419" t="str">
        <f t="shared" si="131"/>
        <v>\</v>
      </c>
    </row>
    <row r="8420" spans="4:4">
      <c r="D8420" t="str">
        <f t="shared" si="131"/>
        <v>\</v>
      </c>
    </row>
    <row r="8421" spans="4:4">
      <c r="D8421" t="str">
        <f t="shared" si="131"/>
        <v>\</v>
      </c>
    </row>
    <row r="8422" spans="4:4">
      <c r="D8422" t="str">
        <f t="shared" si="131"/>
        <v>\</v>
      </c>
    </row>
    <row r="8423" spans="4:4">
      <c r="D8423" t="str">
        <f t="shared" si="131"/>
        <v>\</v>
      </c>
    </row>
    <row r="8424" spans="4:4">
      <c r="D8424" t="str">
        <f t="shared" si="131"/>
        <v>\</v>
      </c>
    </row>
    <row r="8425" spans="4:4">
      <c r="D8425" t="str">
        <f t="shared" si="131"/>
        <v>\</v>
      </c>
    </row>
    <row r="8426" spans="4:4">
      <c r="D8426" t="str">
        <f t="shared" si="131"/>
        <v>\</v>
      </c>
    </row>
    <row r="8427" spans="4:4">
      <c r="D8427" t="str">
        <f t="shared" si="131"/>
        <v>\</v>
      </c>
    </row>
    <row r="8428" spans="4:4">
      <c r="D8428" t="str">
        <f t="shared" si="131"/>
        <v>\</v>
      </c>
    </row>
    <row r="8429" spans="4:4">
      <c r="D8429" t="str">
        <f t="shared" si="131"/>
        <v>\</v>
      </c>
    </row>
    <row r="8430" spans="4:4">
      <c r="D8430" t="str">
        <f t="shared" si="131"/>
        <v>\</v>
      </c>
    </row>
    <row r="8431" spans="4:4">
      <c r="D8431" t="str">
        <f t="shared" si="131"/>
        <v>\</v>
      </c>
    </row>
    <row r="8432" spans="4:4">
      <c r="D8432" t="str">
        <f t="shared" si="131"/>
        <v>\</v>
      </c>
    </row>
    <row r="8433" spans="4:4">
      <c r="D8433" t="str">
        <f t="shared" si="131"/>
        <v>\</v>
      </c>
    </row>
    <row r="8434" spans="4:4">
      <c r="D8434" t="str">
        <f t="shared" si="131"/>
        <v>\</v>
      </c>
    </row>
    <row r="8435" spans="4:4">
      <c r="D8435" t="str">
        <f t="shared" si="131"/>
        <v>\</v>
      </c>
    </row>
    <row r="8436" spans="4:4">
      <c r="D8436" t="str">
        <f t="shared" si="131"/>
        <v>\</v>
      </c>
    </row>
    <row r="8437" spans="4:4">
      <c r="D8437" t="str">
        <f t="shared" si="131"/>
        <v>\</v>
      </c>
    </row>
    <row r="8438" spans="4:4">
      <c r="D8438" t="str">
        <f t="shared" si="131"/>
        <v>\</v>
      </c>
    </row>
    <row r="8439" spans="4:4">
      <c r="D8439" t="str">
        <f t="shared" si="131"/>
        <v>\</v>
      </c>
    </row>
    <row r="8440" spans="4:4">
      <c r="D8440" t="str">
        <f t="shared" si="131"/>
        <v>\</v>
      </c>
    </row>
    <row r="8441" spans="4:4">
      <c r="D8441" t="str">
        <f t="shared" si="131"/>
        <v>\</v>
      </c>
    </row>
    <row r="8442" spans="4:4">
      <c r="D8442" t="str">
        <f t="shared" si="131"/>
        <v>\</v>
      </c>
    </row>
    <row r="8443" spans="4:4">
      <c r="D8443" t="str">
        <f t="shared" si="131"/>
        <v>\</v>
      </c>
    </row>
    <row r="8444" spans="4:4">
      <c r="D8444" t="str">
        <f t="shared" si="131"/>
        <v>\</v>
      </c>
    </row>
    <row r="8445" spans="4:4">
      <c r="D8445" t="str">
        <f t="shared" si="131"/>
        <v>\</v>
      </c>
    </row>
    <row r="8446" spans="4:4">
      <c r="D8446" t="str">
        <f t="shared" si="131"/>
        <v>\</v>
      </c>
    </row>
    <row r="8447" spans="4:4">
      <c r="D8447" t="str">
        <f t="shared" si="131"/>
        <v>\</v>
      </c>
    </row>
    <row r="8448" spans="4:4">
      <c r="D8448" t="str">
        <f t="shared" si="131"/>
        <v>\</v>
      </c>
    </row>
    <row r="8449" spans="4:4">
      <c r="D8449" t="str">
        <f t="shared" si="131"/>
        <v>\</v>
      </c>
    </row>
    <row r="8450" spans="4:4">
      <c r="D8450" t="str">
        <f t="shared" si="131"/>
        <v>\</v>
      </c>
    </row>
    <row r="8451" spans="4:4">
      <c r="D8451" t="str">
        <f t="shared" ref="D8451:D8514" si="132">_xlfn.CONCAT(A8451,$D$1,B8451)</f>
        <v>\</v>
      </c>
    </row>
    <row r="8452" spans="4:4">
      <c r="D8452" t="str">
        <f t="shared" si="132"/>
        <v>\</v>
      </c>
    </row>
    <row r="8453" spans="4:4">
      <c r="D8453" t="str">
        <f t="shared" si="132"/>
        <v>\</v>
      </c>
    </row>
    <row r="8454" spans="4:4">
      <c r="D8454" t="str">
        <f t="shared" si="132"/>
        <v>\</v>
      </c>
    </row>
    <row r="8455" spans="4:4">
      <c r="D8455" t="str">
        <f t="shared" si="132"/>
        <v>\</v>
      </c>
    </row>
    <row r="8456" spans="4:4">
      <c r="D8456" t="str">
        <f t="shared" si="132"/>
        <v>\</v>
      </c>
    </row>
    <row r="8457" spans="4:4">
      <c r="D8457" t="str">
        <f t="shared" si="132"/>
        <v>\</v>
      </c>
    </row>
    <row r="8458" spans="4:4">
      <c r="D8458" t="str">
        <f t="shared" si="132"/>
        <v>\</v>
      </c>
    </row>
    <row r="8459" spans="4:4">
      <c r="D8459" t="str">
        <f t="shared" si="132"/>
        <v>\</v>
      </c>
    </row>
    <row r="8460" spans="4:4">
      <c r="D8460" t="str">
        <f t="shared" si="132"/>
        <v>\</v>
      </c>
    </row>
    <row r="8461" spans="4:4">
      <c r="D8461" t="str">
        <f t="shared" si="132"/>
        <v>\</v>
      </c>
    </row>
    <row r="8462" spans="4:4">
      <c r="D8462" t="str">
        <f t="shared" si="132"/>
        <v>\</v>
      </c>
    </row>
    <row r="8463" spans="4:4">
      <c r="D8463" t="str">
        <f t="shared" si="132"/>
        <v>\</v>
      </c>
    </row>
    <row r="8464" spans="4:4">
      <c r="D8464" t="str">
        <f t="shared" si="132"/>
        <v>\</v>
      </c>
    </row>
    <row r="8465" spans="4:4">
      <c r="D8465" t="str">
        <f t="shared" si="132"/>
        <v>\</v>
      </c>
    </row>
    <row r="8466" spans="4:4">
      <c r="D8466" t="str">
        <f t="shared" si="132"/>
        <v>\</v>
      </c>
    </row>
    <row r="8467" spans="4:4">
      <c r="D8467" t="str">
        <f t="shared" si="132"/>
        <v>\</v>
      </c>
    </row>
    <row r="8468" spans="4:4">
      <c r="D8468" t="str">
        <f t="shared" si="132"/>
        <v>\</v>
      </c>
    </row>
    <row r="8469" spans="4:4">
      <c r="D8469" t="str">
        <f t="shared" si="132"/>
        <v>\</v>
      </c>
    </row>
    <row r="8470" spans="4:4">
      <c r="D8470" t="str">
        <f t="shared" si="132"/>
        <v>\</v>
      </c>
    </row>
    <row r="8471" spans="4:4">
      <c r="D8471" t="str">
        <f t="shared" si="132"/>
        <v>\</v>
      </c>
    </row>
    <row r="8472" spans="4:4">
      <c r="D8472" t="str">
        <f t="shared" si="132"/>
        <v>\</v>
      </c>
    </row>
    <row r="8473" spans="4:4">
      <c r="D8473" t="str">
        <f t="shared" si="132"/>
        <v>\</v>
      </c>
    </row>
    <row r="8474" spans="4:4">
      <c r="D8474" t="str">
        <f t="shared" si="132"/>
        <v>\</v>
      </c>
    </row>
    <row r="8475" spans="4:4">
      <c r="D8475" t="str">
        <f t="shared" si="132"/>
        <v>\</v>
      </c>
    </row>
    <row r="8476" spans="4:4">
      <c r="D8476" t="str">
        <f t="shared" si="132"/>
        <v>\</v>
      </c>
    </row>
    <row r="8477" spans="4:4">
      <c r="D8477" t="str">
        <f t="shared" si="132"/>
        <v>\</v>
      </c>
    </row>
    <row r="8478" spans="4:4">
      <c r="D8478" t="str">
        <f t="shared" si="132"/>
        <v>\</v>
      </c>
    </row>
    <row r="8479" spans="4:4">
      <c r="D8479" t="str">
        <f t="shared" si="132"/>
        <v>\</v>
      </c>
    </row>
    <row r="8480" spans="4:4">
      <c r="D8480" t="str">
        <f t="shared" si="132"/>
        <v>\</v>
      </c>
    </row>
    <row r="8481" spans="4:4">
      <c r="D8481" t="str">
        <f t="shared" si="132"/>
        <v>\</v>
      </c>
    </row>
    <row r="8482" spans="4:4">
      <c r="D8482" t="str">
        <f t="shared" si="132"/>
        <v>\</v>
      </c>
    </row>
    <row r="8483" spans="4:4">
      <c r="D8483" t="str">
        <f t="shared" si="132"/>
        <v>\</v>
      </c>
    </row>
    <row r="8484" spans="4:4">
      <c r="D8484" t="str">
        <f t="shared" si="132"/>
        <v>\</v>
      </c>
    </row>
    <row r="8485" spans="4:4">
      <c r="D8485" t="str">
        <f t="shared" si="132"/>
        <v>\</v>
      </c>
    </row>
    <row r="8486" spans="4:4">
      <c r="D8486" t="str">
        <f t="shared" si="132"/>
        <v>\</v>
      </c>
    </row>
    <row r="8487" spans="4:4">
      <c r="D8487" t="str">
        <f t="shared" si="132"/>
        <v>\</v>
      </c>
    </row>
    <row r="8488" spans="4:4">
      <c r="D8488" t="str">
        <f t="shared" si="132"/>
        <v>\</v>
      </c>
    </row>
    <row r="8489" spans="4:4">
      <c r="D8489" t="str">
        <f t="shared" si="132"/>
        <v>\</v>
      </c>
    </row>
    <row r="8490" spans="4:4">
      <c r="D8490" t="str">
        <f t="shared" si="132"/>
        <v>\</v>
      </c>
    </row>
    <row r="8491" spans="4:4">
      <c r="D8491" t="str">
        <f t="shared" si="132"/>
        <v>\</v>
      </c>
    </row>
    <row r="8492" spans="4:4">
      <c r="D8492" t="str">
        <f t="shared" si="132"/>
        <v>\</v>
      </c>
    </row>
    <row r="8493" spans="4:4">
      <c r="D8493" t="str">
        <f t="shared" si="132"/>
        <v>\</v>
      </c>
    </row>
    <row r="8494" spans="4:4">
      <c r="D8494" t="str">
        <f t="shared" si="132"/>
        <v>\</v>
      </c>
    </row>
    <row r="8495" spans="4:4">
      <c r="D8495" t="str">
        <f t="shared" si="132"/>
        <v>\</v>
      </c>
    </row>
    <row r="8496" spans="4:4">
      <c r="D8496" t="str">
        <f t="shared" si="132"/>
        <v>\</v>
      </c>
    </row>
    <row r="8497" spans="4:4">
      <c r="D8497" t="str">
        <f t="shared" si="132"/>
        <v>\</v>
      </c>
    </row>
    <row r="8498" spans="4:4">
      <c r="D8498" t="str">
        <f t="shared" si="132"/>
        <v>\</v>
      </c>
    </row>
    <row r="8499" spans="4:4">
      <c r="D8499" t="str">
        <f t="shared" si="132"/>
        <v>\</v>
      </c>
    </row>
    <row r="8500" spans="4:4">
      <c r="D8500" t="str">
        <f t="shared" si="132"/>
        <v>\</v>
      </c>
    </row>
    <row r="8501" spans="4:4">
      <c r="D8501" t="str">
        <f t="shared" si="132"/>
        <v>\</v>
      </c>
    </row>
    <row r="8502" spans="4:4">
      <c r="D8502" t="str">
        <f t="shared" si="132"/>
        <v>\</v>
      </c>
    </row>
    <row r="8503" spans="4:4">
      <c r="D8503" t="str">
        <f t="shared" si="132"/>
        <v>\</v>
      </c>
    </row>
    <row r="8504" spans="4:4">
      <c r="D8504" t="str">
        <f t="shared" si="132"/>
        <v>\</v>
      </c>
    </row>
    <row r="8505" spans="4:4">
      <c r="D8505" t="str">
        <f t="shared" si="132"/>
        <v>\</v>
      </c>
    </row>
    <row r="8506" spans="4:4">
      <c r="D8506" t="str">
        <f t="shared" si="132"/>
        <v>\</v>
      </c>
    </row>
    <row r="8507" spans="4:4">
      <c r="D8507" t="str">
        <f t="shared" si="132"/>
        <v>\</v>
      </c>
    </row>
    <row r="8508" spans="4:4">
      <c r="D8508" t="str">
        <f t="shared" si="132"/>
        <v>\</v>
      </c>
    </row>
    <row r="8509" spans="4:4">
      <c r="D8509" t="str">
        <f t="shared" si="132"/>
        <v>\</v>
      </c>
    </row>
    <row r="8510" spans="4:4">
      <c r="D8510" t="str">
        <f t="shared" si="132"/>
        <v>\</v>
      </c>
    </row>
    <row r="8511" spans="4:4">
      <c r="D8511" t="str">
        <f t="shared" si="132"/>
        <v>\</v>
      </c>
    </row>
    <row r="8512" spans="4:4">
      <c r="D8512" t="str">
        <f t="shared" si="132"/>
        <v>\</v>
      </c>
    </row>
    <row r="8513" spans="4:4">
      <c r="D8513" t="str">
        <f t="shared" si="132"/>
        <v>\</v>
      </c>
    </row>
    <row r="8514" spans="4:4">
      <c r="D8514" t="str">
        <f t="shared" si="132"/>
        <v>\</v>
      </c>
    </row>
    <row r="8515" spans="4:4">
      <c r="D8515" t="str">
        <f t="shared" ref="D8515:D8578" si="133">_xlfn.CONCAT(A8515,$D$1,B8515)</f>
        <v>\</v>
      </c>
    </row>
    <row r="8516" spans="4:4">
      <c r="D8516" t="str">
        <f t="shared" si="133"/>
        <v>\</v>
      </c>
    </row>
    <row r="8517" spans="4:4">
      <c r="D8517" t="str">
        <f t="shared" si="133"/>
        <v>\</v>
      </c>
    </row>
    <row r="8518" spans="4:4">
      <c r="D8518" t="str">
        <f t="shared" si="133"/>
        <v>\</v>
      </c>
    </row>
    <row r="8519" spans="4:4">
      <c r="D8519" t="str">
        <f t="shared" si="133"/>
        <v>\</v>
      </c>
    </row>
    <row r="8520" spans="4:4">
      <c r="D8520" t="str">
        <f t="shared" si="133"/>
        <v>\</v>
      </c>
    </row>
    <row r="8521" spans="4:4">
      <c r="D8521" t="str">
        <f t="shared" si="133"/>
        <v>\</v>
      </c>
    </row>
    <row r="8522" spans="4:4">
      <c r="D8522" t="str">
        <f t="shared" si="133"/>
        <v>\</v>
      </c>
    </row>
    <row r="8523" spans="4:4">
      <c r="D8523" t="str">
        <f t="shared" si="133"/>
        <v>\</v>
      </c>
    </row>
    <row r="8524" spans="4:4">
      <c r="D8524" t="str">
        <f t="shared" si="133"/>
        <v>\</v>
      </c>
    </row>
    <row r="8525" spans="4:4">
      <c r="D8525" t="str">
        <f t="shared" si="133"/>
        <v>\</v>
      </c>
    </row>
    <row r="8526" spans="4:4">
      <c r="D8526" t="str">
        <f t="shared" si="133"/>
        <v>\</v>
      </c>
    </row>
    <row r="8527" spans="4:4">
      <c r="D8527" t="str">
        <f t="shared" si="133"/>
        <v>\</v>
      </c>
    </row>
    <row r="8528" spans="4:4">
      <c r="D8528" t="str">
        <f t="shared" si="133"/>
        <v>\</v>
      </c>
    </row>
    <row r="8529" spans="4:4">
      <c r="D8529" t="str">
        <f t="shared" si="133"/>
        <v>\</v>
      </c>
    </row>
    <row r="8530" spans="4:4">
      <c r="D8530" t="str">
        <f t="shared" si="133"/>
        <v>\</v>
      </c>
    </row>
    <row r="8531" spans="4:4">
      <c r="D8531" t="str">
        <f t="shared" si="133"/>
        <v>\</v>
      </c>
    </row>
    <row r="8532" spans="4:4">
      <c r="D8532" t="str">
        <f t="shared" si="133"/>
        <v>\</v>
      </c>
    </row>
    <row r="8533" spans="4:4">
      <c r="D8533" t="str">
        <f t="shared" si="133"/>
        <v>\</v>
      </c>
    </row>
    <row r="8534" spans="4:4">
      <c r="D8534" t="str">
        <f t="shared" si="133"/>
        <v>\</v>
      </c>
    </row>
    <row r="8535" spans="4:4">
      <c r="D8535" t="str">
        <f t="shared" si="133"/>
        <v>\</v>
      </c>
    </row>
    <row r="8536" spans="4:4">
      <c r="D8536" t="str">
        <f t="shared" si="133"/>
        <v>\</v>
      </c>
    </row>
    <row r="8537" spans="4:4">
      <c r="D8537" t="str">
        <f t="shared" si="133"/>
        <v>\</v>
      </c>
    </row>
    <row r="8538" spans="4:4">
      <c r="D8538" t="str">
        <f t="shared" si="133"/>
        <v>\</v>
      </c>
    </row>
    <row r="8539" spans="4:4">
      <c r="D8539" t="str">
        <f t="shared" si="133"/>
        <v>\</v>
      </c>
    </row>
    <row r="8540" spans="4:4">
      <c r="D8540" t="str">
        <f t="shared" si="133"/>
        <v>\</v>
      </c>
    </row>
    <row r="8541" spans="4:4">
      <c r="D8541" t="str">
        <f t="shared" si="133"/>
        <v>\</v>
      </c>
    </row>
    <row r="8542" spans="4:4">
      <c r="D8542" t="str">
        <f t="shared" si="133"/>
        <v>\</v>
      </c>
    </row>
    <row r="8543" spans="4:4">
      <c r="D8543" t="str">
        <f t="shared" si="133"/>
        <v>\</v>
      </c>
    </row>
    <row r="8544" spans="4:4">
      <c r="D8544" t="str">
        <f t="shared" si="133"/>
        <v>\</v>
      </c>
    </row>
    <row r="8545" spans="4:4">
      <c r="D8545" t="str">
        <f t="shared" si="133"/>
        <v>\</v>
      </c>
    </row>
    <row r="8546" spans="4:4">
      <c r="D8546" t="str">
        <f t="shared" si="133"/>
        <v>\</v>
      </c>
    </row>
    <row r="8547" spans="4:4">
      <c r="D8547" t="str">
        <f t="shared" si="133"/>
        <v>\</v>
      </c>
    </row>
    <row r="8548" spans="4:4">
      <c r="D8548" t="str">
        <f t="shared" si="133"/>
        <v>\</v>
      </c>
    </row>
    <row r="8549" spans="4:4">
      <c r="D8549" t="str">
        <f t="shared" si="133"/>
        <v>\</v>
      </c>
    </row>
    <row r="8550" spans="4:4">
      <c r="D8550" t="str">
        <f t="shared" si="133"/>
        <v>\</v>
      </c>
    </row>
    <row r="8551" spans="4:4">
      <c r="D8551" t="str">
        <f t="shared" si="133"/>
        <v>\</v>
      </c>
    </row>
    <row r="8552" spans="4:4">
      <c r="D8552" t="str">
        <f t="shared" si="133"/>
        <v>\</v>
      </c>
    </row>
    <row r="8553" spans="4:4">
      <c r="D8553" t="str">
        <f t="shared" si="133"/>
        <v>\</v>
      </c>
    </row>
    <row r="8554" spans="4:4">
      <c r="D8554" t="str">
        <f t="shared" si="133"/>
        <v>\</v>
      </c>
    </row>
    <row r="8555" spans="4:4">
      <c r="D8555" t="str">
        <f t="shared" si="133"/>
        <v>\</v>
      </c>
    </row>
    <row r="8556" spans="4:4">
      <c r="D8556" t="str">
        <f t="shared" si="133"/>
        <v>\</v>
      </c>
    </row>
    <row r="8557" spans="4:4">
      <c r="D8557" t="str">
        <f t="shared" si="133"/>
        <v>\</v>
      </c>
    </row>
    <row r="8558" spans="4:4">
      <c r="D8558" t="str">
        <f t="shared" si="133"/>
        <v>\</v>
      </c>
    </row>
    <row r="8559" spans="4:4">
      <c r="D8559" t="str">
        <f t="shared" si="133"/>
        <v>\</v>
      </c>
    </row>
    <row r="8560" spans="4:4">
      <c r="D8560" t="str">
        <f t="shared" si="133"/>
        <v>\</v>
      </c>
    </row>
    <row r="8561" spans="4:4">
      <c r="D8561" t="str">
        <f t="shared" si="133"/>
        <v>\</v>
      </c>
    </row>
    <row r="8562" spans="4:4">
      <c r="D8562" t="str">
        <f t="shared" si="133"/>
        <v>\</v>
      </c>
    </row>
    <row r="8563" spans="4:4">
      <c r="D8563" t="str">
        <f t="shared" si="133"/>
        <v>\</v>
      </c>
    </row>
    <row r="8564" spans="4:4">
      <c r="D8564" t="str">
        <f t="shared" si="133"/>
        <v>\</v>
      </c>
    </row>
    <row r="8565" spans="4:4">
      <c r="D8565" t="str">
        <f t="shared" si="133"/>
        <v>\</v>
      </c>
    </row>
    <row r="8566" spans="4:4">
      <c r="D8566" t="str">
        <f t="shared" si="133"/>
        <v>\</v>
      </c>
    </row>
    <row r="8567" spans="4:4">
      <c r="D8567" t="str">
        <f t="shared" si="133"/>
        <v>\</v>
      </c>
    </row>
    <row r="8568" spans="4:4">
      <c r="D8568" t="str">
        <f t="shared" si="133"/>
        <v>\</v>
      </c>
    </row>
    <row r="8569" spans="4:4">
      <c r="D8569" t="str">
        <f t="shared" si="133"/>
        <v>\</v>
      </c>
    </row>
    <row r="8570" spans="4:4">
      <c r="D8570" t="str">
        <f t="shared" si="133"/>
        <v>\</v>
      </c>
    </row>
    <row r="8571" spans="4:4">
      <c r="D8571" t="str">
        <f t="shared" si="133"/>
        <v>\</v>
      </c>
    </row>
    <row r="8572" spans="4:4">
      <c r="D8572" t="str">
        <f t="shared" si="133"/>
        <v>\</v>
      </c>
    </row>
    <row r="8573" spans="4:4">
      <c r="D8573" t="str">
        <f t="shared" si="133"/>
        <v>\</v>
      </c>
    </row>
    <row r="8574" spans="4:4">
      <c r="D8574" t="str">
        <f t="shared" si="133"/>
        <v>\</v>
      </c>
    </row>
    <row r="8575" spans="4:4">
      <c r="D8575" t="str">
        <f t="shared" si="133"/>
        <v>\</v>
      </c>
    </row>
    <row r="8576" spans="4:4">
      <c r="D8576" t="str">
        <f t="shared" si="133"/>
        <v>\</v>
      </c>
    </row>
    <row r="8577" spans="4:4">
      <c r="D8577" t="str">
        <f t="shared" si="133"/>
        <v>\</v>
      </c>
    </row>
    <row r="8578" spans="4:4">
      <c r="D8578" t="str">
        <f t="shared" si="133"/>
        <v>\</v>
      </c>
    </row>
    <row r="8579" spans="4:4">
      <c r="D8579" t="str">
        <f t="shared" ref="D8579:D8642" si="134">_xlfn.CONCAT(A8579,$D$1,B8579)</f>
        <v>\</v>
      </c>
    </row>
    <row r="8580" spans="4:4">
      <c r="D8580" t="str">
        <f t="shared" si="134"/>
        <v>\</v>
      </c>
    </row>
    <row r="8581" spans="4:4">
      <c r="D8581" t="str">
        <f t="shared" si="134"/>
        <v>\</v>
      </c>
    </row>
    <row r="8582" spans="4:4">
      <c r="D8582" t="str">
        <f t="shared" si="134"/>
        <v>\</v>
      </c>
    </row>
    <row r="8583" spans="4:4">
      <c r="D8583" t="str">
        <f t="shared" si="134"/>
        <v>\</v>
      </c>
    </row>
    <row r="8584" spans="4:4">
      <c r="D8584" t="str">
        <f t="shared" si="134"/>
        <v>\</v>
      </c>
    </row>
    <row r="8585" spans="4:4">
      <c r="D8585" t="str">
        <f t="shared" si="134"/>
        <v>\</v>
      </c>
    </row>
    <row r="8586" spans="4:4">
      <c r="D8586" t="str">
        <f t="shared" si="134"/>
        <v>\</v>
      </c>
    </row>
    <row r="8587" spans="4:4">
      <c r="D8587" t="str">
        <f t="shared" si="134"/>
        <v>\</v>
      </c>
    </row>
    <row r="8588" spans="4:4">
      <c r="D8588" t="str">
        <f t="shared" si="134"/>
        <v>\</v>
      </c>
    </row>
    <row r="8589" spans="4:4">
      <c r="D8589" t="str">
        <f t="shared" si="134"/>
        <v>\</v>
      </c>
    </row>
    <row r="8590" spans="4:4">
      <c r="D8590" t="str">
        <f t="shared" si="134"/>
        <v>\</v>
      </c>
    </row>
    <row r="8591" spans="4:4">
      <c r="D8591" t="str">
        <f t="shared" si="134"/>
        <v>\</v>
      </c>
    </row>
    <row r="8592" spans="4:4">
      <c r="D8592" t="str">
        <f t="shared" si="134"/>
        <v>\</v>
      </c>
    </row>
    <row r="8593" spans="4:4">
      <c r="D8593" t="str">
        <f t="shared" si="134"/>
        <v>\</v>
      </c>
    </row>
    <row r="8594" spans="4:4">
      <c r="D8594" t="str">
        <f t="shared" si="134"/>
        <v>\</v>
      </c>
    </row>
    <row r="8595" spans="4:4">
      <c r="D8595" t="str">
        <f t="shared" si="134"/>
        <v>\</v>
      </c>
    </row>
    <row r="8596" spans="4:4">
      <c r="D8596" t="str">
        <f t="shared" si="134"/>
        <v>\</v>
      </c>
    </row>
    <row r="8597" spans="4:4">
      <c r="D8597" t="str">
        <f t="shared" si="134"/>
        <v>\</v>
      </c>
    </row>
    <row r="8598" spans="4:4">
      <c r="D8598" t="str">
        <f t="shared" si="134"/>
        <v>\</v>
      </c>
    </row>
    <row r="8599" spans="4:4">
      <c r="D8599" t="str">
        <f t="shared" si="134"/>
        <v>\</v>
      </c>
    </row>
    <row r="8600" spans="4:4">
      <c r="D8600" t="str">
        <f t="shared" si="134"/>
        <v>\</v>
      </c>
    </row>
    <row r="8601" spans="4:4">
      <c r="D8601" t="str">
        <f t="shared" si="134"/>
        <v>\</v>
      </c>
    </row>
    <row r="8602" spans="4:4">
      <c r="D8602" t="str">
        <f t="shared" si="134"/>
        <v>\</v>
      </c>
    </row>
    <row r="8603" spans="4:4">
      <c r="D8603" t="str">
        <f t="shared" si="134"/>
        <v>\</v>
      </c>
    </row>
    <row r="8604" spans="4:4">
      <c r="D8604" t="str">
        <f t="shared" si="134"/>
        <v>\</v>
      </c>
    </row>
    <row r="8605" spans="4:4">
      <c r="D8605" t="str">
        <f t="shared" si="134"/>
        <v>\</v>
      </c>
    </row>
    <row r="8606" spans="4:4">
      <c r="D8606" t="str">
        <f t="shared" si="134"/>
        <v>\</v>
      </c>
    </row>
    <row r="8607" spans="4:4">
      <c r="D8607" t="str">
        <f t="shared" si="134"/>
        <v>\</v>
      </c>
    </row>
    <row r="8608" spans="4:4">
      <c r="D8608" t="str">
        <f t="shared" si="134"/>
        <v>\</v>
      </c>
    </row>
    <row r="8609" spans="4:4">
      <c r="D8609" t="str">
        <f t="shared" si="134"/>
        <v>\</v>
      </c>
    </row>
    <row r="8610" spans="4:4">
      <c r="D8610" t="str">
        <f t="shared" si="134"/>
        <v>\</v>
      </c>
    </row>
    <row r="8611" spans="4:4">
      <c r="D8611" t="str">
        <f t="shared" si="134"/>
        <v>\</v>
      </c>
    </row>
    <row r="8612" spans="4:4">
      <c r="D8612" t="str">
        <f t="shared" si="134"/>
        <v>\</v>
      </c>
    </row>
    <row r="8613" spans="4:4">
      <c r="D8613" t="str">
        <f t="shared" si="134"/>
        <v>\</v>
      </c>
    </row>
    <row r="8614" spans="4:4">
      <c r="D8614" t="str">
        <f t="shared" si="134"/>
        <v>\</v>
      </c>
    </row>
    <row r="8615" spans="4:4">
      <c r="D8615" t="str">
        <f t="shared" si="134"/>
        <v>\</v>
      </c>
    </row>
    <row r="8616" spans="4:4">
      <c r="D8616" t="str">
        <f t="shared" si="134"/>
        <v>\</v>
      </c>
    </row>
    <row r="8617" spans="4:4">
      <c r="D8617" t="str">
        <f t="shared" si="134"/>
        <v>\</v>
      </c>
    </row>
    <row r="8618" spans="4:4">
      <c r="D8618" t="str">
        <f t="shared" si="134"/>
        <v>\</v>
      </c>
    </row>
    <row r="8619" spans="4:4">
      <c r="D8619" t="str">
        <f t="shared" si="134"/>
        <v>\</v>
      </c>
    </row>
    <row r="8620" spans="4:4">
      <c r="D8620" t="str">
        <f t="shared" si="134"/>
        <v>\</v>
      </c>
    </row>
    <row r="8621" spans="4:4">
      <c r="D8621" t="str">
        <f t="shared" si="134"/>
        <v>\</v>
      </c>
    </row>
    <row r="8622" spans="4:4">
      <c r="D8622" t="str">
        <f t="shared" si="134"/>
        <v>\</v>
      </c>
    </row>
    <row r="8623" spans="4:4">
      <c r="D8623" t="str">
        <f t="shared" si="134"/>
        <v>\</v>
      </c>
    </row>
    <row r="8624" spans="4:4">
      <c r="D8624" t="str">
        <f t="shared" si="134"/>
        <v>\</v>
      </c>
    </row>
    <row r="8625" spans="4:4">
      <c r="D8625" t="str">
        <f t="shared" si="134"/>
        <v>\</v>
      </c>
    </row>
    <row r="8626" spans="4:4">
      <c r="D8626" t="str">
        <f t="shared" si="134"/>
        <v>\</v>
      </c>
    </row>
    <row r="8627" spans="4:4">
      <c r="D8627" t="str">
        <f t="shared" si="134"/>
        <v>\</v>
      </c>
    </row>
    <row r="8628" spans="4:4">
      <c r="D8628" t="str">
        <f t="shared" si="134"/>
        <v>\</v>
      </c>
    </row>
    <row r="8629" spans="4:4">
      <c r="D8629" t="str">
        <f t="shared" si="134"/>
        <v>\</v>
      </c>
    </row>
    <row r="8630" spans="4:4">
      <c r="D8630" t="str">
        <f t="shared" si="134"/>
        <v>\</v>
      </c>
    </row>
    <row r="8631" spans="4:4">
      <c r="D8631" t="str">
        <f t="shared" si="134"/>
        <v>\</v>
      </c>
    </row>
    <row r="8632" spans="4:4">
      <c r="D8632" t="str">
        <f t="shared" si="134"/>
        <v>\</v>
      </c>
    </row>
    <row r="8633" spans="4:4">
      <c r="D8633" t="str">
        <f t="shared" si="134"/>
        <v>\</v>
      </c>
    </row>
    <row r="8634" spans="4:4">
      <c r="D8634" t="str">
        <f t="shared" si="134"/>
        <v>\</v>
      </c>
    </row>
    <row r="8635" spans="4:4">
      <c r="D8635" t="str">
        <f t="shared" si="134"/>
        <v>\</v>
      </c>
    </row>
    <row r="8636" spans="4:4">
      <c r="D8636" t="str">
        <f t="shared" si="134"/>
        <v>\</v>
      </c>
    </row>
    <row r="8637" spans="4:4">
      <c r="D8637" t="str">
        <f t="shared" si="134"/>
        <v>\</v>
      </c>
    </row>
    <row r="8638" spans="4:4">
      <c r="D8638" t="str">
        <f t="shared" si="134"/>
        <v>\</v>
      </c>
    </row>
    <row r="8639" spans="4:4">
      <c r="D8639" t="str">
        <f t="shared" si="134"/>
        <v>\</v>
      </c>
    </row>
    <row r="8640" spans="4:4">
      <c r="D8640" t="str">
        <f t="shared" si="134"/>
        <v>\</v>
      </c>
    </row>
    <row r="8641" spans="4:4">
      <c r="D8641" t="str">
        <f t="shared" si="134"/>
        <v>\</v>
      </c>
    </row>
    <row r="8642" spans="4:4">
      <c r="D8642" t="str">
        <f t="shared" si="134"/>
        <v>\</v>
      </c>
    </row>
    <row r="8643" spans="4:4">
      <c r="D8643" t="str">
        <f t="shared" ref="D8643:D8706" si="135">_xlfn.CONCAT(A8643,$D$1,B8643)</f>
        <v>\</v>
      </c>
    </row>
    <row r="8644" spans="4:4">
      <c r="D8644" t="str">
        <f t="shared" si="135"/>
        <v>\</v>
      </c>
    </row>
    <row r="8645" spans="4:4">
      <c r="D8645" t="str">
        <f t="shared" si="135"/>
        <v>\</v>
      </c>
    </row>
    <row r="8646" spans="4:4">
      <c r="D8646" t="str">
        <f t="shared" si="135"/>
        <v>\</v>
      </c>
    </row>
    <row r="8647" spans="4:4">
      <c r="D8647" t="str">
        <f t="shared" si="135"/>
        <v>\</v>
      </c>
    </row>
    <row r="8648" spans="4:4">
      <c r="D8648" t="str">
        <f t="shared" si="135"/>
        <v>\</v>
      </c>
    </row>
    <row r="8649" spans="4:4">
      <c r="D8649" t="str">
        <f t="shared" si="135"/>
        <v>\</v>
      </c>
    </row>
    <row r="8650" spans="4:4">
      <c r="D8650" t="str">
        <f t="shared" si="135"/>
        <v>\</v>
      </c>
    </row>
    <row r="8651" spans="4:4">
      <c r="D8651" t="str">
        <f t="shared" si="135"/>
        <v>\</v>
      </c>
    </row>
    <row r="8652" spans="4:4">
      <c r="D8652" t="str">
        <f t="shared" si="135"/>
        <v>\</v>
      </c>
    </row>
    <row r="8653" spans="4:4">
      <c r="D8653" t="str">
        <f t="shared" si="135"/>
        <v>\</v>
      </c>
    </row>
    <row r="8654" spans="4:4">
      <c r="D8654" t="str">
        <f t="shared" si="135"/>
        <v>\</v>
      </c>
    </row>
    <row r="8655" spans="4:4">
      <c r="D8655" t="str">
        <f t="shared" si="135"/>
        <v>\</v>
      </c>
    </row>
    <row r="8656" spans="4:4">
      <c r="D8656" t="str">
        <f t="shared" si="135"/>
        <v>\</v>
      </c>
    </row>
    <row r="8657" spans="4:4">
      <c r="D8657" t="str">
        <f t="shared" si="135"/>
        <v>\</v>
      </c>
    </row>
    <row r="8658" spans="4:4">
      <c r="D8658" t="str">
        <f t="shared" si="135"/>
        <v>\</v>
      </c>
    </row>
    <row r="8659" spans="4:4">
      <c r="D8659" t="str">
        <f t="shared" si="135"/>
        <v>\</v>
      </c>
    </row>
    <row r="8660" spans="4:4">
      <c r="D8660" t="str">
        <f t="shared" si="135"/>
        <v>\</v>
      </c>
    </row>
    <row r="8661" spans="4:4">
      <c r="D8661" t="str">
        <f t="shared" si="135"/>
        <v>\</v>
      </c>
    </row>
    <row r="8662" spans="4:4">
      <c r="D8662" t="str">
        <f t="shared" si="135"/>
        <v>\</v>
      </c>
    </row>
    <row r="8663" spans="4:4">
      <c r="D8663" t="str">
        <f t="shared" si="135"/>
        <v>\</v>
      </c>
    </row>
    <row r="8664" spans="4:4">
      <c r="D8664" t="str">
        <f t="shared" si="135"/>
        <v>\</v>
      </c>
    </row>
    <row r="8665" spans="4:4">
      <c r="D8665" t="str">
        <f t="shared" si="135"/>
        <v>\</v>
      </c>
    </row>
    <row r="8666" spans="4:4">
      <c r="D8666" t="str">
        <f t="shared" si="135"/>
        <v>\</v>
      </c>
    </row>
    <row r="8667" spans="4:4">
      <c r="D8667" t="str">
        <f t="shared" si="135"/>
        <v>\</v>
      </c>
    </row>
    <row r="8668" spans="4:4">
      <c r="D8668" t="str">
        <f t="shared" si="135"/>
        <v>\</v>
      </c>
    </row>
    <row r="8669" spans="4:4">
      <c r="D8669" t="str">
        <f t="shared" si="135"/>
        <v>\</v>
      </c>
    </row>
    <row r="8670" spans="4:4">
      <c r="D8670" t="str">
        <f t="shared" si="135"/>
        <v>\</v>
      </c>
    </row>
    <row r="8671" spans="4:4">
      <c r="D8671" t="str">
        <f t="shared" si="135"/>
        <v>\</v>
      </c>
    </row>
    <row r="8672" spans="4:4">
      <c r="D8672" t="str">
        <f t="shared" si="135"/>
        <v>\</v>
      </c>
    </row>
    <row r="8673" spans="4:4">
      <c r="D8673" t="str">
        <f t="shared" si="135"/>
        <v>\</v>
      </c>
    </row>
    <row r="8674" spans="4:4">
      <c r="D8674" t="str">
        <f t="shared" si="135"/>
        <v>\</v>
      </c>
    </row>
    <row r="8675" spans="4:4">
      <c r="D8675" t="str">
        <f t="shared" si="135"/>
        <v>\</v>
      </c>
    </row>
    <row r="8676" spans="4:4">
      <c r="D8676" t="str">
        <f t="shared" si="135"/>
        <v>\</v>
      </c>
    </row>
    <row r="8677" spans="4:4">
      <c r="D8677" t="str">
        <f t="shared" si="135"/>
        <v>\</v>
      </c>
    </row>
    <row r="8678" spans="4:4">
      <c r="D8678" t="str">
        <f t="shared" si="135"/>
        <v>\</v>
      </c>
    </row>
    <row r="8679" spans="4:4">
      <c r="D8679" t="str">
        <f t="shared" si="135"/>
        <v>\</v>
      </c>
    </row>
    <row r="8680" spans="4:4">
      <c r="D8680" t="str">
        <f t="shared" si="135"/>
        <v>\</v>
      </c>
    </row>
    <row r="8681" spans="4:4">
      <c r="D8681" t="str">
        <f t="shared" si="135"/>
        <v>\</v>
      </c>
    </row>
    <row r="8682" spans="4:4">
      <c r="D8682" t="str">
        <f t="shared" si="135"/>
        <v>\</v>
      </c>
    </row>
    <row r="8683" spans="4:4">
      <c r="D8683" t="str">
        <f t="shared" si="135"/>
        <v>\</v>
      </c>
    </row>
    <row r="8684" spans="4:4">
      <c r="D8684" t="str">
        <f t="shared" si="135"/>
        <v>\</v>
      </c>
    </row>
    <row r="8685" spans="4:4">
      <c r="D8685" t="str">
        <f t="shared" si="135"/>
        <v>\</v>
      </c>
    </row>
    <row r="8686" spans="4:4">
      <c r="D8686" t="str">
        <f t="shared" si="135"/>
        <v>\</v>
      </c>
    </row>
    <row r="8687" spans="4:4">
      <c r="D8687" t="str">
        <f t="shared" si="135"/>
        <v>\</v>
      </c>
    </row>
    <row r="8688" spans="4:4">
      <c r="D8688" t="str">
        <f t="shared" si="135"/>
        <v>\</v>
      </c>
    </row>
    <row r="8689" spans="4:4">
      <c r="D8689" t="str">
        <f t="shared" si="135"/>
        <v>\</v>
      </c>
    </row>
    <row r="8690" spans="4:4">
      <c r="D8690" t="str">
        <f t="shared" si="135"/>
        <v>\</v>
      </c>
    </row>
    <row r="8691" spans="4:4">
      <c r="D8691" t="str">
        <f t="shared" si="135"/>
        <v>\</v>
      </c>
    </row>
    <row r="8692" spans="4:4">
      <c r="D8692" t="str">
        <f t="shared" si="135"/>
        <v>\</v>
      </c>
    </row>
    <row r="8693" spans="4:4">
      <c r="D8693" t="str">
        <f t="shared" si="135"/>
        <v>\</v>
      </c>
    </row>
    <row r="8694" spans="4:4">
      <c r="D8694" t="str">
        <f t="shared" si="135"/>
        <v>\</v>
      </c>
    </row>
    <row r="8695" spans="4:4">
      <c r="D8695" t="str">
        <f t="shared" si="135"/>
        <v>\</v>
      </c>
    </row>
    <row r="8696" spans="4:4">
      <c r="D8696" t="str">
        <f t="shared" si="135"/>
        <v>\</v>
      </c>
    </row>
    <row r="8697" spans="4:4">
      <c r="D8697" t="str">
        <f t="shared" si="135"/>
        <v>\</v>
      </c>
    </row>
    <row r="8698" spans="4:4">
      <c r="D8698" t="str">
        <f t="shared" si="135"/>
        <v>\</v>
      </c>
    </row>
    <row r="8699" spans="4:4">
      <c r="D8699" t="str">
        <f t="shared" si="135"/>
        <v>\</v>
      </c>
    </row>
    <row r="8700" spans="4:4">
      <c r="D8700" t="str">
        <f t="shared" si="135"/>
        <v>\</v>
      </c>
    </row>
    <row r="8701" spans="4:4">
      <c r="D8701" t="str">
        <f t="shared" si="135"/>
        <v>\</v>
      </c>
    </row>
    <row r="8702" spans="4:4">
      <c r="D8702" t="str">
        <f t="shared" si="135"/>
        <v>\</v>
      </c>
    </row>
    <row r="8703" spans="4:4">
      <c r="D8703" t="str">
        <f t="shared" si="135"/>
        <v>\</v>
      </c>
    </row>
    <row r="8704" spans="4:4">
      <c r="D8704" t="str">
        <f t="shared" si="135"/>
        <v>\</v>
      </c>
    </row>
    <row r="8705" spans="4:4">
      <c r="D8705" t="str">
        <f t="shared" si="135"/>
        <v>\</v>
      </c>
    </row>
    <row r="8706" spans="4:4">
      <c r="D8706" t="str">
        <f t="shared" si="135"/>
        <v>\</v>
      </c>
    </row>
    <row r="8707" spans="4:4">
      <c r="D8707" t="str">
        <f t="shared" ref="D8707:D8770" si="136">_xlfn.CONCAT(A8707,$D$1,B8707)</f>
        <v>\</v>
      </c>
    </row>
    <row r="8708" spans="4:4">
      <c r="D8708" t="str">
        <f t="shared" si="136"/>
        <v>\</v>
      </c>
    </row>
    <row r="8709" spans="4:4">
      <c r="D8709" t="str">
        <f t="shared" si="136"/>
        <v>\</v>
      </c>
    </row>
    <row r="8710" spans="4:4">
      <c r="D8710" t="str">
        <f t="shared" si="136"/>
        <v>\</v>
      </c>
    </row>
    <row r="8711" spans="4:4">
      <c r="D8711" t="str">
        <f t="shared" si="136"/>
        <v>\</v>
      </c>
    </row>
    <row r="8712" spans="4:4">
      <c r="D8712" t="str">
        <f t="shared" si="136"/>
        <v>\</v>
      </c>
    </row>
    <row r="8713" spans="4:4">
      <c r="D8713" t="str">
        <f t="shared" si="136"/>
        <v>\</v>
      </c>
    </row>
    <row r="8714" spans="4:4">
      <c r="D8714" t="str">
        <f t="shared" si="136"/>
        <v>\</v>
      </c>
    </row>
    <row r="8715" spans="4:4">
      <c r="D8715" t="str">
        <f t="shared" si="136"/>
        <v>\</v>
      </c>
    </row>
    <row r="8716" spans="4:4">
      <c r="D8716" t="str">
        <f t="shared" si="136"/>
        <v>\</v>
      </c>
    </row>
    <row r="8717" spans="4:4">
      <c r="D8717" t="str">
        <f t="shared" si="136"/>
        <v>\</v>
      </c>
    </row>
    <row r="8718" spans="4:4">
      <c r="D8718" t="str">
        <f t="shared" si="136"/>
        <v>\</v>
      </c>
    </row>
    <row r="8719" spans="4:4">
      <c r="D8719" t="str">
        <f t="shared" si="136"/>
        <v>\</v>
      </c>
    </row>
    <row r="8720" spans="4:4">
      <c r="D8720" t="str">
        <f t="shared" si="136"/>
        <v>\</v>
      </c>
    </row>
    <row r="8721" spans="4:4">
      <c r="D8721" t="str">
        <f t="shared" si="136"/>
        <v>\</v>
      </c>
    </row>
    <row r="8722" spans="4:4">
      <c r="D8722" t="str">
        <f t="shared" si="136"/>
        <v>\</v>
      </c>
    </row>
    <row r="8723" spans="4:4">
      <c r="D8723" t="str">
        <f t="shared" si="136"/>
        <v>\</v>
      </c>
    </row>
    <row r="8724" spans="4:4">
      <c r="D8724" t="str">
        <f t="shared" si="136"/>
        <v>\</v>
      </c>
    </row>
    <row r="8725" spans="4:4">
      <c r="D8725" t="str">
        <f t="shared" si="136"/>
        <v>\</v>
      </c>
    </row>
    <row r="8726" spans="4:4">
      <c r="D8726" t="str">
        <f t="shared" si="136"/>
        <v>\</v>
      </c>
    </row>
    <row r="8727" spans="4:4">
      <c r="D8727" t="str">
        <f t="shared" si="136"/>
        <v>\</v>
      </c>
    </row>
    <row r="8728" spans="4:4">
      <c r="D8728" t="str">
        <f t="shared" si="136"/>
        <v>\</v>
      </c>
    </row>
    <row r="8729" spans="4:4">
      <c r="D8729" t="str">
        <f t="shared" si="136"/>
        <v>\</v>
      </c>
    </row>
    <row r="8730" spans="4:4">
      <c r="D8730" t="str">
        <f t="shared" si="136"/>
        <v>\</v>
      </c>
    </row>
    <row r="8731" spans="4:4">
      <c r="D8731" t="str">
        <f t="shared" si="136"/>
        <v>\</v>
      </c>
    </row>
    <row r="8732" spans="4:4">
      <c r="D8732" t="str">
        <f t="shared" si="136"/>
        <v>\</v>
      </c>
    </row>
    <row r="8733" spans="4:4">
      <c r="D8733" t="str">
        <f t="shared" si="136"/>
        <v>\</v>
      </c>
    </row>
    <row r="8734" spans="4:4">
      <c r="D8734" t="str">
        <f t="shared" si="136"/>
        <v>\</v>
      </c>
    </row>
    <row r="8735" spans="4:4">
      <c r="D8735" t="str">
        <f t="shared" si="136"/>
        <v>\</v>
      </c>
    </row>
    <row r="8736" spans="4:4">
      <c r="D8736" t="str">
        <f t="shared" si="136"/>
        <v>\</v>
      </c>
    </row>
    <row r="8737" spans="4:4">
      <c r="D8737" t="str">
        <f t="shared" si="136"/>
        <v>\</v>
      </c>
    </row>
    <row r="8738" spans="4:4">
      <c r="D8738" t="str">
        <f t="shared" si="136"/>
        <v>\</v>
      </c>
    </row>
    <row r="8739" spans="4:4">
      <c r="D8739" t="str">
        <f t="shared" si="136"/>
        <v>\</v>
      </c>
    </row>
    <row r="8740" spans="4:4">
      <c r="D8740" t="str">
        <f t="shared" si="136"/>
        <v>\</v>
      </c>
    </row>
    <row r="8741" spans="4:4">
      <c r="D8741" t="str">
        <f t="shared" si="136"/>
        <v>\</v>
      </c>
    </row>
    <row r="8742" spans="4:4">
      <c r="D8742" t="str">
        <f t="shared" si="136"/>
        <v>\</v>
      </c>
    </row>
    <row r="8743" spans="4:4">
      <c r="D8743" t="str">
        <f t="shared" si="136"/>
        <v>\</v>
      </c>
    </row>
    <row r="8744" spans="4:4">
      <c r="D8744" t="str">
        <f t="shared" si="136"/>
        <v>\</v>
      </c>
    </row>
    <row r="8745" spans="4:4">
      <c r="D8745" t="str">
        <f t="shared" si="136"/>
        <v>\</v>
      </c>
    </row>
    <row r="8746" spans="4:4">
      <c r="D8746" t="str">
        <f t="shared" si="136"/>
        <v>\</v>
      </c>
    </row>
    <row r="8747" spans="4:4">
      <c r="D8747" t="str">
        <f t="shared" si="136"/>
        <v>\</v>
      </c>
    </row>
    <row r="8748" spans="4:4">
      <c r="D8748" t="str">
        <f t="shared" si="136"/>
        <v>\</v>
      </c>
    </row>
    <row r="8749" spans="4:4">
      <c r="D8749" t="str">
        <f t="shared" si="136"/>
        <v>\</v>
      </c>
    </row>
    <row r="8750" spans="4:4">
      <c r="D8750" t="str">
        <f t="shared" si="136"/>
        <v>\</v>
      </c>
    </row>
    <row r="8751" spans="4:4">
      <c r="D8751" t="str">
        <f t="shared" si="136"/>
        <v>\</v>
      </c>
    </row>
    <row r="8752" spans="4:4">
      <c r="D8752" t="str">
        <f t="shared" si="136"/>
        <v>\</v>
      </c>
    </row>
    <row r="8753" spans="4:4">
      <c r="D8753" t="str">
        <f t="shared" si="136"/>
        <v>\</v>
      </c>
    </row>
    <row r="8754" spans="4:4">
      <c r="D8754" t="str">
        <f t="shared" si="136"/>
        <v>\</v>
      </c>
    </row>
    <row r="8755" spans="4:4">
      <c r="D8755" t="str">
        <f t="shared" si="136"/>
        <v>\</v>
      </c>
    </row>
    <row r="8756" spans="4:4">
      <c r="D8756" t="str">
        <f t="shared" si="136"/>
        <v>\</v>
      </c>
    </row>
    <row r="8757" spans="4:4">
      <c r="D8757" t="str">
        <f t="shared" si="136"/>
        <v>\</v>
      </c>
    </row>
    <row r="8758" spans="4:4">
      <c r="D8758" t="str">
        <f t="shared" si="136"/>
        <v>\</v>
      </c>
    </row>
    <row r="8759" spans="4:4">
      <c r="D8759" t="str">
        <f t="shared" si="136"/>
        <v>\</v>
      </c>
    </row>
    <row r="8760" spans="4:4">
      <c r="D8760" t="str">
        <f t="shared" si="136"/>
        <v>\</v>
      </c>
    </row>
    <row r="8761" spans="4:4">
      <c r="D8761" t="str">
        <f t="shared" si="136"/>
        <v>\</v>
      </c>
    </row>
    <row r="8762" spans="4:4">
      <c r="D8762" t="str">
        <f t="shared" si="136"/>
        <v>\</v>
      </c>
    </row>
    <row r="8763" spans="4:4">
      <c r="D8763" t="str">
        <f t="shared" si="136"/>
        <v>\</v>
      </c>
    </row>
    <row r="8764" spans="4:4">
      <c r="D8764" t="str">
        <f t="shared" si="136"/>
        <v>\</v>
      </c>
    </row>
    <row r="8765" spans="4:4">
      <c r="D8765" t="str">
        <f t="shared" si="136"/>
        <v>\</v>
      </c>
    </row>
    <row r="8766" spans="4:4">
      <c r="D8766" t="str">
        <f t="shared" si="136"/>
        <v>\</v>
      </c>
    </row>
    <row r="8767" spans="4:4">
      <c r="D8767" t="str">
        <f t="shared" si="136"/>
        <v>\</v>
      </c>
    </row>
    <row r="8768" spans="4:4">
      <c r="D8768" t="str">
        <f t="shared" si="136"/>
        <v>\</v>
      </c>
    </row>
    <row r="8769" spans="4:4">
      <c r="D8769" t="str">
        <f t="shared" si="136"/>
        <v>\</v>
      </c>
    </row>
    <row r="8770" spans="4:4">
      <c r="D8770" t="str">
        <f t="shared" si="136"/>
        <v>\</v>
      </c>
    </row>
    <row r="8771" spans="4:4">
      <c r="D8771" t="str">
        <f t="shared" ref="D8771:D8834" si="137">_xlfn.CONCAT(A8771,$D$1,B8771)</f>
        <v>\</v>
      </c>
    </row>
    <row r="8772" spans="4:4">
      <c r="D8772" t="str">
        <f t="shared" si="137"/>
        <v>\</v>
      </c>
    </row>
    <row r="8773" spans="4:4">
      <c r="D8773" t="str">
        <f t="shared" si="137"/>
        <v>\</v>
      </c>
    </row>
    <row r="8774" spans="4:4">
      <c r="D8774" t="str">
        <f t="shared" si="137"/>
        <v>\</v>
      </c>
    </row>
    <row r="8775" spans="4:4">
      <c r="D8775" t="str">
        <f t="shared" si="137"/>
        <v>\</v>
      </c>
    </row>
    <row r="8776" spans="4:4">
      <c r="D8776" t="str">
        <f t="shared" si="137"/>
        <v>\</v>
      </c>
    </row>
    <row r="8777" spans="4:4">
      <c r="D8777" t="str">
        <f t="shared" si="137"/>
        <v>\</v>
      </c>
    </row>
    <row r="8778" spans="4:4">
      <c r="D8778" t="str">
        <f t="shared" si="137"/>
        <v>\</v>
      </c>
    </row>
    <row r="8779" spans="4:4">
      <c r="D8779" t="str">
        <f t="shared" si="137"/>
        <v>\</v>
      </c>
    </row>
    <row r="8780" spans="4:4">
      <c r="D8780" t="str">
        <f t="shared" si="137"/>
        <v>\</v>
      </c>
    </row>
    <row r="8781" spans="4:4">
      <c r="D8781" t="str">
        <f t="shared" si="137"/>
        <v>\</v>
      </c>
    </row>
    <row r="8782" spans="4:4">
      <c r="D8782" t="str">
        <f t="shared" si="137"/>
        <v>\</v>
      </c>
    </row>
    <row r="8783" spans="4:4">
      <c r="D8783" t="str">
        <f t="shared" si="137"/>
        <v>\</v>
      </c>
    </row>
    <row r="8784" spans="4:4">
      <c r="D8784" t="str">
        <f t="shared" si="137"/>
        <v>\</v>
      </c>
    </row>
    <row r="8785" spans="4:4">
      <c r="D8785" t="str">
        <f t="shared" si="137"/>
        <v>\</v>
      </c>
    </row>
    <row r="8786" spans="4:4">
      <c r="D8786" t="str">
        <f t="shared" si="137"/>
        <v>\</v>
      </c>
    </row>
    <row r="8787" spans="4:4">
      <c r="D8787" t="str">
        <f t="shared" si="137"/>
        <v>\</v>
      </c>
    </row>
    <row r="8788" spans="4:4">
      <c r="D8788" t="str">
        <f t="shared" si="137"/>
        <v>\</v>
      </c>
    </row>
    <row r="8789" spans="4:4">
      <c r="D8789" t="str">
        <f t="shared" si="137"/>
        <v>\</v>
      </c>
    </row>
    <row r="8790" spans="4:4">
      <c r="D8790" t="str">
        <f t="shared" si="137"/>
        <v>\</v>
      </c>
    </row>
    <row r="8791" spans="4:4">
      <c r="D8791" t="str">
        <f t="shared" si="137"/>
        <v>\</v>
      </c>
    </row>
    <row r="8792" spans="4:4">
      <c r="D8792" t="str">
        <f t="shared" si="137"/>
        <v>\</v>
      </c>
    </row>
    <row r="8793" spans="4:4">
      <c r="D8793" t="str">
        <f t="shared" si="137"/>
        <v>\</v>
      </c>
    </row>
    <row r="8794" spans="4:4">
      <c r="D8794" t="str">
        <f t="shared" si="137"/>
        <v>\</v>
      </c>
    </row>
    <row r="8795" spans="4:4">
      <c r="D8795" t="str">
        <f t="shared" si="137"/>
        <v>\</v>
      </c>
    </row>
    <row r="8796" spans="4:4">
      <c r="D8796" t="str">
        <f t="shared" si="137"/>
        <v>\</v>
      </c>
    </row>
    <row r="8797" spans="4:4">
      <c r="D8797" t="str">
        <f t="shared" si="137"/>
        <v>\</v>
      </c>
    </row>
    <row r="8798" spans="4:4">
      <c r="D8798" t="str">
        <f t="shared" si="137"/>
        <v>\</v>
      </c>
    </row>
    <row r="8799" spans="4:4">
      <c r="D8799" t="str">
        <f t="shared" si="137"/>
        <v>\</v>
      </c>
    </row>
    <row r="8800" spans="4:4">
      <c r="D8800" t="str">
        <f t="shared" si="137"/>
        <v>\</v>
      </c>
    </row>
    <row r="8801" spans="4:4">
      <c r="D8801" t="str">
        <f t="shared" si="137"/>
        <v>\</v>
      </c>
    </row>
    <row r="8802" spans="4:4">
      <c r="D8802" t="str">
        <f t="shared" si="137"/>
        <v>\</v>
      </c>
    </row>
    <row r="8803" spans="4:4">
      <c r="D8803" t="str">
        <f t="shared" si="137"/>
        <v>\</v>
      </c>
    </row>
    <row r="8804" spans="4:4">
      <c r="D8804" t="str">
        <f t="shared" si="137"/>
        <v>\</v>
      </c>
    </row>
    <row r="8805" spans="4:4">
      <c r="D8805" t="str">
        <f t="shared" si="137"/>
        <v>\</v>
      </c>
    </row>
    <row r="8806" spans="4:4">
      <c r="D8806" t="str">
        <f t="shared" si="137"/>
        <v>\</v>
      </c>
    </row>
    <row r="8807" spans="4:4">
      <c r="D8807" t="str">
        <f t="shared" si="137"/>
        <v>\</v>
      </c>
    </row>
    <row r="8808" spans="4:4">
      <c r="D8808" t="str">
        <f t="shared" si="137"/>
        <v>\</v>
      </c>
    </row>
    <row r="8809" spans="4:4">
      <c r="D8809" t="str">
        <f t="shared" si="137"/>
        <v>\</v>
      </c>
    </row>
    <row r="8810" spans="4:4">
      <c r="D8810" t="str">
        <f t="shared" si="137"/>
        <v>\</v>
      </c>
    </row>
    <row r="8811" spans="4:4">
      <c r="D8811" t="str">
        <f t="shared" si="137"/>
        <v>\</v>
      </c>
    </row>
    <row r="8812" spans="4:4">
      <c r="D8812" t="str">
        <f t="shared" si="137"/>
        <v>\</v>
      </c>
    </row>
    <row r="8813" spans="4:4">
      <c r="D8813" t="str">
        <f t="shared" si="137"/>
        <v>\</v>
      </c>
    </row>
    <row r="8814" spans="4:4">
      <c r="D8814" t="str">
        <f t="shared" si="137"/>
        <v>\</v>
      </c>
    </row>
    <row r="8815" spans="4:4">
      <c r="D8815" t="str">
        <f t="shared" si="137"/>
        <v>\</v>
      </c>
    </row>
    <row r="8816" spans="4:4">
      <c r="D8816" t="str">
        <f t="shared" si="137"/>
        <v>\</v>
      </c>
    </row>
    <row r="8817" spans="4:4">
      <c r="D8817" t="str">
        <f t="shared" si="137"/>
        <v>\</v>
      </c>
    </row>
    <row r="8818" spans="4:4">
      <c r="D8818" t="str">
        <f t="shared" si="137"/>
        <v>\</v>
      </c>
    </row>
    <row r="8819" spans="4:4">
      <c r="D8819" t="str">
        <f t="shared" si="137"/>
        <v>\</v>
      </c>
    </row>
    <row r="8820" spans="4:4">
      <c r="D8820" t="str">
        <f t="shared" si="137"/>
        <v>\</v>
      </c>
    </row>
    <row r="8821" spans="4:4">
      <c r="D8821" t="str">
        <f t="shared" si="137"/>
        <v>\</v>
      </c>
    </row>
    <row r="8822" spans="4:4">
      <c r="D8822" t="str">
        <f t="shared" si="137"/>
        <v>\</v>
      </c>
    </row>
    <row r="8823" spans="4:4">
      <c r="D8823" t="str">
        <f t="shared" si="137"/>
        <v>\</v>
      </c>
    </row>
    <row r="8824" spans="4:4">
      <c r="D8824" t="str">
        <f t="shared" si="137"/>
        <v>\</v>
      </c>
    </row>
    <row r="8825" spans="4:4">
      <c r="D8825" t="str">
        <f t="shared" si="137"/>
        <v>\</v>
      </c>
    </row>
    <row r="8826" spans="4:4">
      <c r="D8826" t="str">
        <f t="shared" si="137"/>
        <v>\</v>
      </c>
    </row>
    <row r="8827" spans="4:4">
      <c r="D8827" t="str">
        <f t="shared" si="137"/>
        <v>\</v>
      </c>
    </row>
    <row r="8828" spans="4:4">
      <c r="D8828" t="str">
        <f t="shared" si="137"/>
        <v>\</v>
      </c>
    </row>
    <row r="8829" spans="4:4">
      <c r="D8829" t="str">
        <f t="shared" si="137"/>
        <v>\</v>
      </c>
    </row>
    <row r="8830" spans="4:4">
      <c r="D8830" t="str">
        <f t="shared" si="137"/>
        <v>\</v>
      </c>
    </row>
    <row r="8831" spans="4:4">
      <c r="D8831" t="str">
        <f t="shared" si="137"/>
        <v>\</v>
      </c>
    </row>
    <row r="8832" spans="4:4">
      <c r="D8832" t="str">
        <f t="shared" si="137"/>
        <v>\</v>
      </c>
    </row>
    <row r="8833" spans="4:4">
      <c r="D8833" t="str">
        <f t="shared" si="137"/>
        <v>\</v>
      </c>
    </row>
    <row r="8834" spans="4:4">
      <c r="D8834" t="str">
        <f t="shared" si="137"/>
        <v>\</v>
      </c>
    </row>
    <row r="8835" spans="4:4">
      <c r="D8835" t="str">
        <f t="shared" ref="D8835:D8898" si="138">_xlfn.CONCAT(A8835,$D$1,B8835)</f>
        <v>\</v>
      </c>
    </row>
    <row r="8836" spans="4:4">
      <c r="D8836" t="str">
        <f t="shared" si="138"/>
        <v>\</v>
      </c>
    </row>
    <row r="8837" spans="4:4">
      <c r="D8837" t="str">
        <f t="shared" si="138"/>
        <v>\</v>
      </c>
    </row>
    <row r="8838" spans="4:4">
      <c r="D8838" t="str">
        <f t="shared" si="138"/>
        <v>\</v>
      </c>
    </row>
    <row r="8839" spans="4:4">
      <c r="D8839" t="str">
        <f t="shared" si="138"/>
        <v>\</v>
      </c>
    </row>
    <row r="8840" spans="4:4">
      <c r="D8840" t="str">
        <f t="shared" si="138"/>
        <v>\</v>
      </c>
    </row>
    <row r="8841" spans="4:4">
      <c r="D8841" t="str">
        <f t="shared" si="138"/>
        <v>\</v>
      </c>
    </row>
    <row r="8842" spans="4:4">
      <c r="D8842" t="str">
        <f t="shared" si="138"/>
        <v>\</v>
      </c>
    </row>
    <row r="8843" spans="4:4">
      <c r="D8843" t="str">
        <f t="shared" si="138"/>
        <v>\</v>
      </c>
    </row>
    <row r="8844" spans="4:4">
      <c r="D8844" t="str">
        <f t="shared" si="138"/>
        <v>\</v>
      </c>
    </row>
    <row r="8845" spans="4:4">
      <c r="D8845" t="str">
        <f t="shared" si="138"/>
        <v>\</v>
      </c>
    </row>
    <row r="8846" spans="4:4">
      <c r="D8846" t="str">
        <f t="shared" si="138"/>
        <v>\</v>
      </c>
    </row>
    <row r="8847" spans="4:4">
      <c r="D8847" t="str">
        <f t="shared" si="138"/>
        <v>\</v>
      </c>
    </row>
    <row r="8848" spans="4:4">
      <c r="D8848" t="str">
        <f t="shared" si="138"/>
        <v>\</v>
      </c>
    </row>
    <row r="8849" spans="4:4">
      <c r="D8849" t="str">
        <f t="shared" si="138"/>
        <v>\</v>
      </c>
    </row>
    <row r="8850" spans="4:4">
      <c r="D8850" t="str">
        <f t="shared" si="138"/>
        <v>\</v>
      </c>
    </row>
    <row r="8851" spans="4:4">
      <c r="D8851" t="str">
        <f t="shared" si="138"/>
        <v>\</v>
      </c>
    </row>
    <row r="8852" spans="4:4">
      <c r="D8852" t="str">
        <f t="shared" si="138"/>
        <v>\</v>
      </c>
    </row>
    <row r="8853" spans="4:4">
      <c r="D8853" t="str">
        <f t="shared" si="138"/>
        <v>\</v>
      </c>
    </row>
    <row r="8854" spans="4:4">
      <c r="D8854" t="str">
        <f t="shared" si="138"/>
        <v>\</v>
      </c>
    </row>
    <row r="8855" spans="4:4">
      <c r="D8855" t="str">
        <f t="shared" si="138"/>
        <v>\</v>
      </c>
    </row>
    <row r="8856" spans="4:4">
      <c r="D8856" t="str">
        <f t="shared" si="138"/>
        <v>\</v>
      </c>
    </row>
    <row r="8857" spans="4:4">
      <c r="D8857" t="str">
        <f t="shared" si="138"/>
        <v>\</v>
      </c>
    </row>
    <row r="8858" spans="4:4">
      <c r="D8858" t="str">
        <f t="shared" si="138"/>
        <v>\</v>
      </c>
    </row>
    <row r="8859" spans="4:4">
      <c r="D8859" t="str">
        <f t="shared" si="138"/>
        <v>\</v>
      </c>
    </row>
    <row r="8860" spans="4:4">
      <c r="D8860" t="str">
        <f t="shared" si="138"/>
        <v>\</v>
      </c>
    </row>
    <row r="8861" spans="4:4">
      <c r="D8861" t="str">
        <f t="shared" si="138"/>
        <v>\</v>
      </c>
    </row>
    <row r="8862" spans="4:4">
      <c r="D8862" t="str">
        <f t="shared" si="138"/>
        <v>\</v>
      </c>
    </row>
    <row r="8863" spans="4:4">
      <c r="D8863" t="str">
        <f t="shared" si="138"/>
        <v>\</v>
      </c>
    </row>
    <row r="8864" spans="4:4">
      <c r="D8864" t="str">
        <f t="shared" si="138"/>
        <v>\</v>
      </c>
    </row>
    <row r="8865" spans="4:4">
      <c r="D8865" t="str">
        <f t="shared" si="138"/>
        <v>\</v>
      </c>
    </row>
    <row r="8866" spans="4:4">
      <c r="D8866" t="str">
        <f t="shared" si="138"/>
        <v>\</v>
      </c>
    </row>
    <row r="8867" spans="4:4">
      <c r="D8867" t="str">
        <f t="shared" si="138"/>
        <v>\</v>
      </c>
    </row>
    <row r="8868" spans="4:4">
      <c r="D8868" t="str">
        <f t="shared" si="138"/>
        <v>\</v>
      </c>
    </row>
    <row r="8869" spans="4:4">
      <c r="D8869" t="str">
        <f t="shared" si="138"/>
        <v>\</v>
      </c>
    </row>
    <row r="8870" spans="4:4">
      <c r="D8870" t="str">
        <f t="shared" si="138"/>
        <v>\</v>
      </c>
    </row>
    <row r="8871" spans="4:4">
      <c r="D8871" t="str">
        <f t="shared" si="138"/>
        <v>\</v>
      </c>
    </row>
    <row r="8872" spans="4:4">
      <c r="D8872" t="str">
        <f t="shared" si="138"/>
        <v>\</v>
      </c>
    </row>
    <row r="8873" spans="4:4">
      <c r="D8873" t="str">
        <f t="shared" si="138"/>
        <v>\</v>
      </c>
    </row>
    <row r="8874" spans="4:4">
      <c r="D8874" t="str">
        <f t="shared" si="138"/>
        <v>\</v>
      </c>
    </row>
    <row r="8875" spans="4:4">
      <c r="D8875" t="str">
        <f t="shared" si="138"/>
        <v>\</v>
      </c>
    </row>
    <row r="8876" spans="4:4">
      <c r="D8876" t="str">
        <f t="shared" si="138"/>
        <v>\</v>
      </c>
    </row>
    <row r="8877" spans="4:4">
      <c r="D8877" t="str">
        <f t="shared" si="138"/>
        <v>\</v>
      </c>
    </row>
    <row r="8878" spans="4:4">
      <c r="D8878" t="str">
        <f t="shared" si="138"/>
        <v>\</v>
      </c>
    </row>
    <row r="8879" spans="4:4">
      <c r="D8879" t="str">
        <f t="shared" si="138"/>
        <v>\</v>
      </c>
    </row>
    <row r="8880" spans="4:4">
      <c r="D8880" t="str">
        <f t="shared" si="138"/>
        <v>\</v>
      </c>
    </row>
    <row r="8881" spans="4:4">
      <c r="D8881" t="str">
        <f t="shared" si="138"/>
        <v>\</v>
      </c>
    </row>
    <row r="8882" spans="4:4">
      <c r="D8882" t="str">
        <f t="shared" si="138"/>
        <v>\</v>
      </c>
    </row>
    <row r="8883" spans="4:4">
      <c r="D8883" t="str">
        <f t="shared" si="138"/>
        <v>\</v>
      </c>
    </row>
    <row r="8884" spans="4:4">
      <c r="D8884" t="str">
        <f t="shared" si="138"/>
        <v>\</v>
      </c>
    </row>
    <row r="8885" spans="4:4">
      <c r="D8885" t="str">
        <f t="shared" si="138"/>
        <v>\</v>
      </c>
    </row>
    <row r="8886" spans="4:4">
      <c r="D8886" t="str">
        <f t="shared" si="138"/>
        <v>\</v>
      </c>
    </row>
    <row r="8887" spans="4:4">
      <c r="D8887" t="str">
        <f t="shared" si="138"/>
        <v>\</v>
      </c>
    </row>
    <row r="8888" spans="4:4">
      <c r="D8888" t="str">
        <f t="shared" si="138"/>
        <v>\</v>
      </c>
    </row>
    <row r="8889" spans="4:4">
      <c r="D8889" t="str">
        <f t="shared" si="138"/>
        <v>\</v>
      </c>
    </row>
    <row r="8890" spans="4:4">
      <c r="D8890" t="str">
        <f t="shared" si="138"/>
        <v>\</v>
      </c>
    </row>
    <row r="8891" spans="4:4">
      <c r="D8891" t="str">
        <f t="shared" si="138"/>
        <v>\</v>
      </c>
    </row>
    <row r="8892" spans="4:4">
      <c r="D8892" t="str">
        <f t="shared" si="138"/>
        <v>\</v>
      </c>
    </row>
    <row r="8893" spans="4:4">
      <c r="D8893" t="str">
        <f t="shared" si="138"/>
        <v>\</v>
      </c>
    </row>
    <row r="8894" spans="4:4">
      <c r="D8894" t="str">
        <f t="shared" si="138"/>
        <v>\</v>
      </c>
    </row>
    <row r="8895" spans="4:4">
      <c r="D8895" t="str">
        <f t="shared" si="138"/>
        <v>\</v>
      </c>
    </row>
    <row r="8896" spans="4:4">
      <c r="D8896" t="str">
        <f t="shared" si="138"/>
        <v>\</v>
      </c>
    </row>
    <row r="8897" spans="4:4">
      <c r="D8897" t="str">
        <f t="shared" si="138"/>
        <v>\</v>
      </c>
    </row>
    <row r="8898" spans="4:4">
      <c r="D8898" t="str">
        <f t="shared" si="138"/>
        <v>\</v>
      </c>
    </row>
    <row r="8899" spans="4:4">
      <c r="D8899" t="str">
        <f t="shared" ref="D8899:D8962" si="139">_xlfn.CONCAT(A8899,$D$1,B8899)</f>
        <v>\</v>
      </c>
    </row>
    <row r="8900" spans="4:4">
      <c r="D8900" t="str">
        <f t="shared" si="139"/>
        <v>\</v>
      </c>
    </row>
    <row r="8901" spans="4:4">
      <c r="D8901" t="str">
        <f t="shared" si="139"/>
        <v>\</v>
      </c>
    </row>
    <row r="8902" spans="4:4">
      <c r="D8902" t="str">
        <f t="shared" si="139"/>
        <v>\</v>
      </c>
    </row>
    <row r="8903" spans="4:4">
      <c r="D8903" t="str">
        <f t="shared" si="139"/>
        <v>\</v>
      </c>
    </row>
    <row r="8904" spans="4:4">
      <c r="D8904" t="str">
        <f t="shared" si="139"/>
        <v>\</v>
      </c>
    </row>
    <row r="8905" spans="4:4">
      <c r="D8905" t="str">
        <f t="shared" si="139"/>
        <v>\</v>
      </c>
    </row>
    <row r="8906" spans="4:4">
      <c r="D8906" t="str">
        <f t="shared" si="139"/>
        <v>\</v>
      </c>
    </row>
    <row r="8907" spans="4:4">
      <c r="D8907" t="str">
        <f t="shared" si="139"/>
        <v>\</v>
      </c>
    </row>
    <row r="8908" spans="4:4">
      <c r="D8908" t="str">
        <f t="shared" si="139"/>
        <v>\</v>
      </c>
    </row>
    <row r="8909" spans="4:4">
      <c r="D8909" t="str">
        <f t="shared" si="139"/>
        <v>\</v>
      </c>
    </row>
    <row r="8910" spans="4:4">
      <c r="D8910" t="str">
        <f t="shared" si="139"/>
        <v>\</v>
      </c>
    </row>
    <row r="8911" spans="4:4">
      <c r="D8911" t="str">
        <f t="shared" si="139"/>
        <v>\</v>
      </c>
    </row>
    <row r="8912" spans="4:4">
      <c r="D8912" t="str">
        <f t="shared" si="139"/>
        <v>\</v>
      </c>
    </row>
    <row r="8913" spans="4:4">
      <c r="D8913" t="str">
        <f t="shared" si="139"/>
        <v>\</v>
      </c>
    </row>
    <row r="8914" spans="4:4">
      <c r="D8914" t="str">
        <f t="shared" si="139"/>
        <v>\</v>
      </c>
    </row>
    <row r="8915" spans="4:4">
      <c r="D8915" t="str">
        <f t="shared" si="139"/>
        <v>\</v>
      </c>
    </row>
    <row r="8916" spans="4:4">
      <c r="D8916" t="str">
        <f t="shared" si="139"/>
        <v>\</v>
      </c>
    </row>
    <row r="8917" spans="4:4">
      <c r="D8917" t="str">
        <f t="shared" si="139"/>
        <v>\</v>
      </c>
    </row>
    <row r="8918" spans="4:4">
      <c r="D8918" t="str">
        <f t="shared" si="139"/>
        <v>\</v>
      </c>
    </row>
    <row r="8919" spans="4:4">
      <c r="D8919" t="str">
        <f t="shared" si="139"/>
        <v>\</v>
      </c>
    </row>
    <row r="8920" spans="4:4">
      <c r="D8920" t="str">
        <f t="shared" si="139"/>
        <v>\</v>
      </c>
    </row>
    <row r="8921" spans="4:4">
      <c r="D8921" t="str">
        <f t="shared" si="139"/>
        <v>\</v>
      </c>
    </row>
    <row r="8922" spans="4:4">
      <c r="D8922" t="str">
        <f t="shared" si="139"/>
        <v>\</v>
      </c>
    </row>
    <row r="8923" spans="4:4">
      <c r="D8923" t="str">
        <f t="shared" si="139"/>
        <v>\</v>
      </c>
    </row>
    <row r="8924" spans="4:4">
      <c r="D8924" t="str">
        <f t="shared" si="139"/>
        <v>\</v>
      </c>
    </row>
    <row r="8925" spans="4:4">
      <c r="D8925" t="str">
        <f t="shared" si="139"/>
        <v>\</v>
      </c>
    </row>
    <row r="8926" spans="4:4">
      <c r="D8926" t="str">
        <f t="shared" si="139"/>
        <v>\</v>
      </c>
    </row>
    <row r="8927" spans="4:4">
      <c r="D8927" t="str">
        <f t="shared" si="139"/>
        <v>\</v>
      </c>
    </row>
    <row r="8928" spans="4:4">
      <c r="D8928" t="str">
        <f t="shared" si="139"/>
        <v>\</v>
      </c>
    </row>
    <row r="8929" spans="4:4">
      <c r="D8929" t="str">
        <f t="shared" si="139"/>
        <v>\</v>
      </c>
    </row>
    <row r="8930" spans="4:4">
      <c r="D8930" t="str">
        <f t="shared" si="139"/>
        <v>\</v>
      </c>
    </row>
    <row r="8931" spans="4:4">
      <c r="D8931" t="str">
        <f t="shared" si="139"/>
        <v>\</v>
      </c>
    </row>
    <row r="8932" spans="4:4">
      <c r="D8932" t="str">
        <f t="shared" si="139"/>
        <v>\</v>
      </c>
    </row>
    <row r="8933" spans="4:4">
      <c r="D8933" t="str">
        <f t="shared" si="139"/>
        <v>\</v>
      </c>
    </row>
    <row r="8934" spans="4:4">
      <c r="D8934" t="str">
        <f t="shared" si="139"/>
        <v>\</v>
      </c>
    </row>
    <row r="8935" spans="4:4">
      <c r="D8935" t="str">
        <f t="shared" si="139"/>
        <v>\</v>
      </c>
    </row>
    <row r="8936" spans="4:4">
      <c r="D8936" t="str">
        <f t="shared" si="139"/>
        <v>\</v>
      </c>
    </row>
    <row r="8937" spans="4:4">
      <c r="D8937" t="str">
        <f t="shared" si="139"/>
        <v>\</v>
      </c>
    </row>
    <row r="8938" spans="4:4">
      <c r="D8938" t="str">
        <f t="shared" si="139"/>
        <v>\</v>
      </c>
    </row>
    <row r="8939" spans="4:4">
      <c r="D8939" t="str">
        <f t="shared" si="139"/>
        <v>\</v>
      </c>
    </row>
    <row r="8940" spans="4:4">
      <c r="D8940" t="str">
        <f t="shared" si="139"/>
        <v>\</v>
      </c>
    </row>
    <row r="8941" spans="4:4">
      <c r="D8941" t="str">
        <f t="shared" si="139"/>
        <v>\</v>
      </c>
    </row>
    <row r="8942" spans="4:4">
      <c r="D8942" t="str">
        <f t="shared" si="139"/>
        <v>\</v>
      </c>
    </row>
    <row r="8943" spans="4:4">
      <c r="D8943" t="str">
        <f t="shared" si="139"/>
        <v>\</v>
      </c>
    </row>
    <row r="8944" spans="4:4">
      <c r="D8944" t="str">
        <f t="shared" si="139"/>
        <v>\</v>
      </c>
    </row>
    <row r="8945" spans="4:4">
      <c r="D8945" t="str">
        <f t="shared" si="139"/>
        <v>\</v>
      </c>
    </row>
    <row r="8946" spans="4:4">
      <c r="D8946" t="str">
        <f t="shared" si="139"/>
        <v>\</v>
      </c>
    </row>
    <row r="8947" spans="4:4">
      <c r="D8947" t="str">
        <f t="shared" si="139"/>
        <v>\</v>
      </c>
    </row>
    <row r="8948" spans="4:4">
      <c r="D8948" t="str">
        <f t="shared" si="139"/>
        <v>\</v>
      </c>
    </row>
    <row r="8949" spans="4:4">
      <c r="D8949" t="str">
        <f t="shared" si="139"/>
        <v>\</v>
      </c>
    </row>
    <row r="8950" spans="4:4">
      <c r="D8950" t="str">
        <f t="shared" si="139"/>
        <v>\</v>
      </c>
    </row>
    <row r="8951" spans="4:4">
      <c r="D8951" t="str">
        <f t="shared" si="139"/>
        <v>\</v>
      </c>
    </row>
    <row r="8952" spans="4:4">
      <c r="D8952" t="str">
        <f t="shared" si="139"/>
        <v>\</v>
      </c>
    </row>
    <row r="8953" spans="4:4">
      <c r="D8953" t="str">
        <f t="shared" si="139"/>
        <v>\</v>
      </c>
    </row>
    <row r="8954" spans="4:4">
      <c r="D8954" t="str">
        <f t="shared" si="139"/>
        <v>\</v>
      </c>
    </row>
    <row r="8955" spans="4:4">
      <c r="D8955" t="str">
        <f t="shared" si="139"/>
        <v>\</v>
      </c>
    </row>
    <row r="8956" spans="4:4">
      <c r="D8956" t="str">
        <f t="shared" si="139"/>
        <v>\</v>
      </c>
    </row>
    <row r="8957" spans="4:4">
      <c r="D8957" t="str">
        <f t="shared" si="139"/>
        <v>\</v>
      </c>
    </row>
    <row r="8958" spans="4:4">
      <c r="D8958" t="str">
        <f t="shared" si="139"/>
        <v>\</v>
      </c>
    </row>
    <row r="8959" spans="4:4">
      <c r="D8959" t="str">
        <f t="shared" si="139"/>
        <v>\</v>
      </c>
    </row>
    <row r="8960" spans="4:4">
      <c r="D8960" t="str">
        <f t="shared" si="139"/>
        <v>\</v>
      </c>
    </row>
    <row r="8961" spans="4:4">
      <c r="D8961" t="str">
        <f t="shared" si="139"/>
        <v>\</v>
      </c>
    </row>
    <row r="8962" spans="4:4">
      <c r="D8962" t="str">
        <f t="shared" si="139"/>
        <v>\</v>
      </c>
    </row>
    <row r="8963" spans="4:4">
      <c r="D8963" t="str">
        <f t="shared" ref="D8963:D9026" si="140">_xlfn.CONCAT(A8963,$D$1,B8963)</f>
        <v>\</v>
      </c>
    </row>
    <row r="8964" spans="4:4">
      <c r="D8964" t="str">
        <f t="shared" si="140"/>
        <v>\</v>
      </c>
    </row>
    <row r="8965" spans="4:4">
      <c r="D8965" t="str">
        <f t="shared" si="140"/>
        <v>\</v>
      </c>
    </row>
    <row r="8966" spans="4:4">
      <c r="D8966" t="str">
        <f t="shared" si="140"/>
        <v>\</v>
      </c>
    </row>
    <row r="8967" spans="4:4">
      <c r="D8967" t="str">
        <f t="shared" si="140"/>
        <v>\</v>
      </c>
    </row>
    <row r="8968" spans="4:4">
      <c r="D8968" t="str">
        <f t="shared" si="140"/>
        <v>\</v>
      </c>
    </row>
    <row r="8969" spans="4:4">
      <c r="D8969" t="str">
        <f t="shared" si="140"/>
        <v>\</v>
      </c>
    </row>
    <row r="8970" spans="4:4">
      <c r="D8970" t="str">
        <f t="shared" si="140"/>
        <v>\</v>
      </c>
    </row>
    <row r="8971" spans="4:4">
      <c r="D8971" t="str">
        <f t="shared" si="140"/>
        <v>\</v>
      </c>
    </row>
    <row r="8972" spans="4:4">
      <c r="D8972" t="str">
        <f t="shared" si="140"/>
        <v>\</v>
      </c>
    </row>
    <row r="8973" spans="4:4">
      <c r="D8973" t="str">
        <f t="shared" si="140"/>
        <v>\</v>
      </c>
    </row>
    <row r="8974" spans="4:4">
      <c r="D8974" t="str">
        <f t="shared" si="140"/>
        <v>\</v>
      </c>
    </row>
    <row r="8975" spans="4:4">
      <c r="D8975" t="str">
        <f t="shared" si="140"/>
        <v>\</v>
      </c>
    </row>
    <row r="8976" spans="4:4">
      <c r="D8976" t="str">
        <f t="shared" si="140"/>
        <v>\</v>
      </c>
    </row>
    <row r="8977" spans="4:4">
      <c r="D8977" t="str">
        <f t="shared" si="140"/>
        <v>\</v>
      </c>
    </row>
    <row r="8978" spans="4:4">
      <c r="D8978" t="str">
        <f t="shared" si="140"/>
        <v>\</v>
      </c>
    </row>
    <row r="8979" spans="4:4">
      <c r="D8979" t="str">
        <f t="shared" si="140"/>
        <v>\</v>
      </c>
    </row>
    <row r="8980" spans="4:4">
      <c r="D8980" t="str">
        <f t="shared" si="140"/>
        <v>\</v>
      </c>
    </row>
    <row r="8981" spans="4:4">
      <c r="D8981" t="str">
        <f t="shared" si="140"/>
        <v>\</v>
      </c>
    </row>
    <row r="8982" spans="4:4">
      <c r="D8982" t="str">
        <f t="shared" si="140"/>
        <v>\</v>
      </c>
    </row>
    <row r="8983" spans="4:4">
      <c r="D8983" t="str">
        <f t="shared" si="140"/>
        <v>\</v>
      </c>
    </row>
    <row r="8984" spans="4:4">
      <c r="D8984" t="str">
        <f t="shared" si="140"/>
        <v>\</v>
      </c>
    </row>
    <row r="8985" spans="4:4">
      <c r="D8985" t="str">
        <f t="shared" si="140"/>
        <v>\</v>
      </c>
    </row>
    <row r="8986" spans="4:4">
      <c r="D8986" t="str">
        <f t="shared" si="140"/>
        <v>\</v>
      </c>
    </row>
    <row r="8987" spans="4:4">
      <c r="D8987" t="str">
        <f t="shared" si="140"/>
        <v>\</v>
      </c>
    </row>
    <row r="8988" spans="4:4">
      <c r="D8988" t="str">
        <f t="shared" si="140"/>
        <v>\</v>
      </c>
    </row>
    <row r="8989" spans="4:4">
      <c r="D8989" t="str">
        <f t="shared" si="140"/>
        <v>\</v>
      </c>
    </row>
    <row r="8990" spans="4:4">
      <c r="D8990" t="str">
        <f t="shared" si="140"/>
        <v>\</v>
      </c>
    </row>
    <row r="8991" spans="4:4">
      <c r="D8991" t="str">
        <f t="shared" si="140"/>
        <v>\</v>
      </c>
    </row>
    <row r="8992" spans="4:4">
      <c r="D8992" t="str">
        <f t="shared" si="140"/>
        <v>\</v>
      </c>
    </row>
    <row r="8993" spans="4:4">
      <c r="D8993" t="str">
        <f t="shared" si="140"/>
        <v>\</v>
      </c>
    </row>
    <row r="8994" spans="4:4">
      <c r="D8994" t="str">
        <f t="shared" si="140"/>
        <v>\</v>
      </c>
    </row>
    <row r="8995" spans="4:4">
      <c r="D8995" t="str">
        <f t="shared" si="140"/>
        <v>\</v>
      </c>
    </row>
    <row r="8996" spans="4:4">
      <c r="D8996" t="str">
        <f t="shared" si="140"/>
        <v>\</v>
      </c>
    </row>
    <row r="8997" spans="4:4">
      <c r="D8997" t="str">
        <f t="shared" si="140"/>
        <v>\</v>
      </c>
    </row>
    <row r="8998" spans="4:4">
      <c r="D8998" t="str">
        <f t="shared" si="140"/>
        <v>\</v>
      </c>
    </row>
    <row r="8999" spans="4:4">
      <c r="D8999" t="str">
        <f t="shared" si="140"/>
        <v>\</v>
      </c>
    </row>
    <row r="9000" spans="4:4">
      <c r="D9000" t="str">
        <f t="shared" si="140"/>
        <v>\</v>
      </c>
    </row>
    <row r="9001" spans="4:4">
      <c r="D9001" t="str">
        <f t="shared" si="140"/>
        <v>\</v>
      </c>
    </row>
    <row r="9002" spans="4:4">
      <c r="D9002" t="str">
        <f t="shared" si="140"/>
        <v>\</v>
      </c>
    </row>
    <row r="9003" spans="4:4">
      <c r="D9003" t="str">
        <f t="shared" si="140"/>
        <v>\</v>
      </c>
    </row>
    <row r="9004" spans="4:4">
      <c r="D9004" t="str">
        <f t="shared" si="140"/>
        <v>\</v>
      </c>
    </row>
    <row r="9005" spans="4:4">
      <c r="D9005" t="str">
        <f t="shared" si="140"/>
        <v>\</v>
      </c>
    </row>
    <row r="9006" spans="4:4">
      <c r="D9006" t="str">
        <f t="shared" si="140"/>
        <v>\</v>
      </c>
    </row>
    <row r="9007" spans="4:4">
      <c r="D9007" t="str">
        <f t="shared" si="140"/>
        <v>\</v>
      </c>
    </row>
    <row r="9008" spans="4:4">
      <c r="D9008" t="str">
        <f t="shared" si="140"/>
        <v>\</v>
      </c>
    </row>
    <row r="9009" spans="4:4">
      <c r="D9009" t="str">
        <f t="shared" si="140"/>
        <v>\</v>
      </c>
    </row>
    <row r="9010" spans="4:4">
      <c r="D9010" t="str">
        <f t="shared" si="140"/>
        <v>\</v>
      </c>
    </row>
    <row r="9011" spans="4:4">
      <c r="D9011" t="str">
        <f t="shared" si="140"/>
        <v>\</v>
      </c>
    </row>
    <row r="9012" spans="4:4">
      <c r="D9012" t="str">
        <f t="shared" si="140"/>
        <v>\</v>
      </c>
    </row>
    <row r="9013" spans="4:4">
      <c r="D9013" t="str">
        <f t="shared" si="140"/>
        <v>\</v>
      </c>
    </row>
    <row r="9014" spans="4:4">
      <c r="D9014" t="str">
        <f t="shared" si="140"/>
        <v>\</v>
      </c>
    </row>
    <row r="9015" spans="4:4">
      <c r="D9015" t="str">
        <f t="shared" si="140"/>
        <v>\</v>
      </c>
    </row>
    <row r="9016" spans="4:4">
      <c r="D9016" t="str">
        <f t="shared" si="140"/>
        <v>\</v>
      </c>
    </row>
    <row r="9017" spans="4:4">
      <c r="D9017" t="str">
        <f t="shared" si="140"/>
        <v>\</v>
      </c>
    </row>
    <row r="9018" spans="4:4">
      <c r="D9018" t="str">
        <f t="shared" si="140"/>
        <v>\</v>
      </c>
    </row>
    <row r="9019" spans="4:4">
      <c r="D9019" t="str">
        <f t="shared" si="140"/>
        <v>\</v>
      </c>
    </row>
    <row r="9020" spans="4:4">
      <c r="D9020" t="str">
        <f t="shared" si="140"/>
        <v>\</v>
      </c>
    </row>
    <row r="9021" spans="4:4">
      <c r="D9021" t="str">
        <f t="shared" si="140"/>
        <v>\</v>
      </c>
    </row>
    <row r="9022" spans="4:4">
      <c r="D9022" t="str">
        <f t="shared" si="140"/>
        <v>\</v>
      </c>
    </row>
    <row r="9023" spans="4:4">
      <c r="D9023" t="str">
        <f t="shared" si="140"/>
        <v>\</v>
      </c>
    </row>
    <row r="9024" spans="4:4">
      <c r="D9024" t="str">
        <f t="shared" si="140"/>
        <v>\</v>
      </c>
    </row>
    <row r="9025" spans="4:4">
      <c r="D9025" t="str">
        <f t="shared" si="140"/>
        <v>\</v>
      </c>
    </row>
    <row r="9026" spans="4:4">
      <c r="D9026" t="str">
        <f t="shared" si="140"/>
        <v>\</v>
      </c>
    </row>
    <row r="9027" spans="4:4">
      <c r="D9027" t="str">
        <f t="shared" ref="D9027:D9090" si="141">_xlfn.CONCAT(A9027,$D$1,B9027)</f>
        <v>\</v>
      </c>
    </row>
    <row r="9028" spans="4:4">
      <c r="D9028" t="str">
        <f t="shared" si="141"/>
        <v>\</v>
      </c>
    </row>
    <row r="9029" spans="4:4">
      <c r="D9029" t="str">
        <f t="shared" si="141"/>
        <v>\</v>
      </c>
    </row>
    <row r="9030" spans="4:4">
      <c r="D9030" t="str">
        <f t="shared" si="141"/>
        <v>\</v>
      </c>
    </row>
    <row r="9031" spans="4:4">
      <c r="D9031" t="str">
        <f t="shared" si="141"/>
        <v>\</v>
      </c>
    </row>
    <row r="9032" spans="4:4">
      <c r="D9032" t="str">
        <f t="shared" si="141"/>
        <v>\</v>
      </c>
    </row>
    <row r="9033" spans="4:4">
      <c r="D9033" t="str">
        <f t="shared" si="141"/>
        <v>\</v>
      </c>
    </row>
    <row r="9034" spans="4:4">
      <c r="D9034" t="str">
        <f t="shared" si="141"/>
        <v>\</v>
      </c>
    </row>
    <row r="9035" spans="4:4">
      <c r="D9035" t="str">
        <f t="shared" si="141"/>
        <v>\</v>
      </c>
    </row>
    <row r="9036" spans="4:4">
      <c r="D9036" t="str">
        <f t="shared" si="141"/>
        <v>\</v>
      </c>
    </row>
    <row r="9037" spans="4:4">
      <c r="D9037" t="str">
        <f t="shared" si="141"/>
        <v>\</v>
      </c>
    </row>
    <row r="9038" spans="4:4">
      <c r="D9038" t="str">
        <f t="shared" si="141"/>
        <v>\</v>
      </c>
    </row>
    <row r="9039" spans="4:4">
      <c r="D9039" t="str">
        <f t="shared" si="141"/>
        <v>\</v>
      </c>
    </row>
    <row r="9040" spans="4:4">
      <c r="D9040" t="str">
        <f t="shared" si="141"/>
        <v>\</v>
      </c>
    </row>
    <row r="9041" spans="4:4">
      <c r="D9041" t="str">
        <f t="shared" si="141"/>
        <v>\</v>
      </c>
    </row>
    <row r="9042" spans="4:4">
      <c r="D9042" t="str">
        <f t="shared" si="141"/>
        <v>\</v>
      </c>
    </row>
    <row r="9043" spans="4:4">
      <c r="D9043" t="str">
        <f t="shared" si="141"/>
        <v>\</v>
      </c>
    </row>
    <row r="9044" spans="4:4">
      <c r="D9044" t="str">
        <f t="shared" si="141"/>
        <v>\</v>
      </c>
    </row>
    <row r="9045" spans="4:4">
      <c r="D9045" t="str">
        <f t="shared" si="141"/>
        <v>\</v>
      </c>
    </row>
    <row r="9046" spans="4:4">
      <c r="D9046" t="str">
        <f t="shared" si="141"/>
        <v>\</v>
      </c>
    </row>
    <row r="9047" spans="4:4">
      <c r="D9047" t="str">
        <f t="shared" si="141"/>
        <v>\</v>
      </c>
    </row>
    <row r="9048" spans="4:4">
      <c r="D9048" t="str">
        <f t="shared" si="141"/>
        <v>\</v>
      </c>
    </row>
    <row r="9049" spans="4:4">
      <c r="D9049" t="str">
        <f t="shared" si="141"/>
        <v>\</v>
      </c>
    </row>
    <row r="9050" spans="4:4">
      <c r="D9050" t="str">
        <f t="shared" si="141"/>
        <v>\</v>
      </c>
    </row>
    <row r="9051" spans="4:4">
      <c r="D9051" t="str">
        <f t="shared" si="141"/>
        <v>\</v>
      </c>
    </row>
    <row r="9052" spans="4:4">
      <c r="D9052" t="str">
        <f t="shared" si="141"/>
        <v>\</v>
      </c>
    </row>
    <row r="9053" spans="4:4">
      <c r="D9053" t="str">
        <f t="shared" si="141"/>
        <v>\</v>
      </c>
    </row>
    <row r="9054" spans="4:4">
      <c r="D9054" t="str">
        <f t="shared" si="141"/>
        <v>\</v>
      </c>
    </row>
    <row r="9055" spans="4:4">
      <c r="D9055" t="str">
        <f t="shared" si="141"/>
        <v>\</v>
      </c>
    </row>
    <row r="9056" spans="4:4">
      <c r="D9056" t="str">
        <f t="shared" si="141"/>
        <v>\</v>
      </c>
    </row>
    <row r="9057" spans="4:4">
      <c r="D9057" t="str">
        <f t="shared" si="141"/>
        <v>\</v>
      </c>
    </row>
    <row r="9058" spans="4:4">
      <c r="D9058" t="str">
        <f t="shared" si="141"/>
        <v>\</v>
      </c>
    </row>
    <row r="9059" spans="4:4">
      <c r="D9059" t="str">
        <f t="shared" si="141"/>
        <v>\</v>
      </c>
    </row>
    <row r="9060" spans="4:4">
      <c r="D9060" t="str">
        <f t="shared" si="141"/>
        <v>\</v>
      </c>
    </row>
    <row r="9061" spans="4:4">
      <c r="D9061" t="str">
        <f t="shared" si="141"/>
        <v>\</v>
      </c>
    </row>
    <row r="9062" spans="4:4">
      <c r="D9062" t="str">
        <f t="shared" si="141"/>
        <v>\</v>
      </c>
    </row>
    <row r="9063" spans="4:4">
      <c r="D9063" t="str">
        <f t="shared" si="141"/>
        <v>\</v>
      </c>
    </row>
    <row r="9064" spans="4:4">
      <c r="D9064" t="str">
        <f t="shared" si="141"/>
        <v>\</v>
      </c>
    </row>
    <row r="9065" spans="4:4">
      <c r="D9065" t="str">
        <f t="shared" si="141"/>
        <v>\</v>
      </c>
    </row>
    <row r="9066" spans="4:4">
      <c r="D9066" t="str">
        <f t="shared" si="141"/>
        <v>\</v>
      </c>
    </row>
    <row r="9067" spans="4:4">
      <c r="D9067" t="str">
        <f t="shared" si="141"/>
        <v>\</v>
      </c>
    </row>
    <row r="9068" spans="4:4">
      <c r="D9068" t="str">
        <f t="shared" si="141"/>
        <v>\</v>
      </c>
    </row>
    <row r="9069" spans="4:4">
      <c r="D9069" t="str">
        <f t="shared" si="141"/>
        <v>\</v>
      </c>
    </row>
    <row r="9070" spans="4:4">
      <c r="D9070" t="str">
        <f t="shared" si="141"/>
        <v>\</v>
      </c>
    </row>
    <row r="9071" spans="4:4">
      <c r="D9071" t="str">
        <f t="shared" si="141"/>
        <v>\</v>
      </c>
    </row>
    <row r="9072" spans="4:4">
      <c r="D9072" t="str">
        <f t="shared" si="141"/>
        <v>\</v>
      </c>
    </row>
    <row r="9073" spans="4:4">
      <c r="D9073" t="str">
        <f t="shared" si="141"/>
        <v>\</v>
      </c>
    </row>
    <row r="9074" spans="4:4">
      <c r="D9074" t="str">
        <f t="shared" si="141"/>
        <v>\</v>
      </c>
    </row>
    <row r="9075" spans="4:4">
      <c r="D9075" t="str">
        <f t="shared" si="141"/>
        <v>\</v>
      </c>
    </row>
    <row r="9076" spans="4:4">
      <c r="D9076" t="str">
        <f t="shared" si="141"/>
        <v>\</v>
      </c>
    </row>
    <row r="9077" spans="4:4">
      <c r="D9077" t="str">
        <f t="shared" si="141"/>
        <v>\</v>
      </c>
    </row>
    <row r="9078" spans="4:4">
      <c r="D9078" t="str">
        <f t="shared" si="141"/>
        <v>\</v>
      </c>
    </row>
    <row r="9079" spans="4:4">
      <c r="D9079" t="str">
        <f t="shared" si="141"/>
        <v>\</v>
      </c>
    </row>
    <row r="9080" spans="4:4">
      <c r="D9080" t="str">
        <f t="shared" si="141"/>
        <v>\</v>
      </c>
    </row>
    <row r="9081" spans="4:4">
      <c r="D9081" t="str">
        <f t="shared" si="141"/>
        <v>\</v>
      </c>
    </row>
    <row r="9082" spans="4:4">
      <c r="D9082" t="str">
        <f t="shared" si="141"/>
        <v>\</v>
      </c>
    </row>
    <row r="9083" spans="4:4">
      <c r="D9083" t="str">
        <f t="shared" si="141"/>
        <v>\</v>
      </c>
    </row>
    <row r="9084" spans="4:4">
      <c r="D9084" t="str">
        <f t="shared" si="141"/>
        <v>\</v>
      </c>
    </row>
    <row r="9085" spans="4:4">
      <c r="D9085" t="str">
        <f t="shared" si="141"/>
        <v>\</v>
      </c>
    </row>
    <row r="9086" spans="4:4">
      <c r="D9086" t="str">
        <f t="shared" si="141"/>
        <v>\</v>
      </c>
    </row>
    <row r="9087" spans="4:4">
      <c r="D9087" t="str">
        <f t="shared" si="141"/>
        <v>\</v>
      </c>
    </row>
    <row r="9088" spans="4:4">
      <c r="D9088" t="str">
        <f t="shared" si="141"/>
        <v>\</v>
      </c>
    </row>
    <row r="9089" spans="4:4">
      <c r="D9089" t="str">
        <f t="shared" si="141"/>
        <v>\</v>
      </c>
    </row>
    <row r="9090" spans="4:4">
      <c r="D9090" t="str">
        <f t="shared" si="141"/>
        <v>\</v>
      </c>
    </row>
    <row r="9091" spans="4:4">
      <c r="D9091" t="str">
        <f t="shared" ref="D9091:D9154" si="142">_xlfn.CONCAT(A9091,$D$1,B9091)</f>
        <v>\</v>
      </c>
    </row>
    <row r="9092" spans="4:4">
      <c r="D9092" t="str">
        <f t="shared" si="142"/>
        <v>\</v>
      </c>
    </row>
    <row r="9093" spans="4:4">
      <c r="D9093" t="str">
        <f t="shared" si="142"/>
        <v>\</v>
      </c>
    </row>
    <row r="9094" spans="4:4">
      <c r="D9094" t="str">
        <f t="shared" si="142"/>
        <v>\</v>
      </c>
    </row>
    <row r="9095" spans="4:4">
      <c r="D9095" t="str">
        <f t="shared" si="142"/>
        <v>\</v>
      </c>
    </row>
    <row r="9096" spans="4:4">
      <c r="D9096" t="str">
        <f t="shared" si="142"/>
        <v>\</v>
      </c>
    </row>
    <row r="9097" spans="4:4">
      <c r="D9097" t="str">
        <f t="shared" si="142"/>
        <v>\</v>
      </c>
    </row>
    <row r="9098" spans="4:4">
      <c r="D9098" t="str">
        <f t="shared" si="142"/>
        <v>\</v>
      </c>
    </row>
    <row r="9099" spans="4:4">
      <c r="D9099" t="str">
        <f t="shared" si="142"/>
        <v>\</v>
      </c>
    </row>
    <row r="9100" spans="4:4">
      <c r="D9100" t="str">
        <f t="shared" si="142"/>
        <v>\</v>
      </c>
    </row>
    <row r="9101" spans="4:4">
      <c r="D9101" t="str">
        <f t="shared" si="142"/>
        <v>\</v>
      </c>
    </row>
    <row r="9102" spans="4:4">
      <c r="D9102" t="str">
        <f t="shared" si="142"/>
        <v>\</v>
      </c>
    </row>
    <row r="9103" spans="4:4">
      <c r="D9103" t="str">
        <f t="shared" si="142"/>
        <v>\</v>
      </c>
    </row>
    <row r="9104" spans="4:4">
      <c r="D9104" t="str">
        <f t="shared" si="142"/>
        <v>\</v>
      </c>
    </row>
    <row r="9105" spans="4:4">
      <c r="D9105" t="str">
        <f t="shared" si="142"/>
        <v>\</v>
      </c>
    </row>
    <row r="9106" spans="4:4">
      <c r="D9106" t="str">
        <f t="shared" si="142"/>
        <v>\</v>
      </c>
    </row>
    <row r="9107" spans="4:4">
      <c r="D9107" t="str">
        <f t="shared" si="142"/>
        <v>\</v>
      </c>
    </row>
    <row r="9108" spans="4:4">
      <c r="D9108" t="str">
        <f t="shared" si="142"/>
        <v>\</v>
      </c>
    </row>
    <row r="9109" spans="4:4">
      <c r="D9109" t="str">
        <f t="shared" si="142"/>
        <v>\</v>
      </c>
    </row>
    <row r="9110" spans="4:4">
      <c r="D9110" t="str">
        <f t="shared" si="142"/>
        <v>\</v>
      </c>
    </row>
    <row r="9111" spans="4:4">
      <c r="D9111" t="str">
        <f t="shared" si="142"/>
        <v>\</v>
      </c>
    </row>
    <row r="9112" spans="4:4">
      <c r="D9112" t="str">
        <f t="shared" si="142"/>
        <v>\</v>
      </c>
    </row>
    <row r="9113" spans="4:4">
      <c r="D9113" t="str">
        <f t="shared" si="142"/>
        <v>\</v>
      </c>
    </row>
    <row r="9114" spans="4:4">
      <c r="D9114" t="str">
        <f t="shared" si="142"/>
        <v>\</v>
      </c>
    </row>
    <row r="9115" spans="4:4">
      <c r="D9115" t="str">
        <f t="shared" si="142"/>
        <v>\</v>
      </c>
    </row>
    <row r="9116" spans="4:4">
      <c r="D9116" t="str">
        <f t="shared" si="142"/>
        <v>\</v>
      </c>
    </row>
    <row r="9117" spans="4:4">
      <c r="D9117" t="str">
        <f t="shared" si="142"/>
        <v>\</v>
      </c>
    </row>
    <row r="9118" spans="4:4">
      <c r="D9118" t="str">
        <f t="shared" si="142"/>
        <v>\</v>
      </c>
    </row>
    <row r="9119" spans="4:4">
      <c r="D9119" t="str">
        <f t="shared" si="142"/>
        <v>\</v>
      </c>
    </row>
    <row r="9120" spans="4:4">
      <c r="D9120" t="str">
        <f t="shared" si="142"/>
        <v>\</v>
      </c>
    </row>
    <row r="9121" spans="4:4">
      <c r="D9121" t="str">
        <f t="shared" si="142"/>
        <v>\</v>
      </c>
    </row>
    <row r="9122" spans="4:4">
      <c r="D9122" t="str">
        <f t="shared" si="142"/>
        <v>\</v>
      </c>
    </row>
    <row r="9123" spans="4:4">
      <c r="D9123" t="str">
        <f t="shared" si="142"/>
        <v>\</v>
      </c>
    </row>
    <row r="9124" spans="4:4">
      <c r="D9124" t="str">
        <f t="shared" si="142"/>
        <v>\</v>
      </c>
    </row>
    <row r="9125" spans="4:4">
      <c r="D9125" t="str">
        <f t="shared" si="142"/>
        <v>\</v>
      </c>
    </row>
    <row r="9126" spans="4:4">
      <c r="D9126" t="str">
        <f t="shared" si="142"/>
        <v>\</v>
      </c>
    </row>
    <row r="9127" spans="4:4">
      <c r="D9127" t="str">
        <f t="shared" si="142"/>
        <v>\</v>
      </c>
    </row>
    <row r="9128" spans="4:4">
      <c r="D9128" t="str">
        <f t="shared" si="142"/>
        <v>\</v>
      </c>
    </row>
    <row r="9129" spans="4:4">
      <c r="D9129" t="str">
        <f t="shared" si="142"/>
        <v>\</v>
      </c>
    </row>
    <row r="9130" spans="4:4">
      <c r="D9130" t="str">
        <f t="shared" si="142"/>
        <v>\</v>
      </c>
    </row>
    <row r="9131" spans="4:4">
      <c r="D9131" t="str">
        <f t="shared" si="142"/>
        <v>\</v>
      </c>
    </row>
    <row r="9132" spans="4:4">
      <c r="D9132" t="str">
        <f t="shared" si="142"/>
        <v>\</v>
      </c>
    </row>
    <row r="9133" spans="4:4">
      <c r="D9133" t="str">
        <f t="shared" si="142"/>
        <v>\</v>
      </c>
    </row>
    <row r="9134" spans="4:4">
      <c r="D9134" t="str">
        <f t="shared" si="142"/>
        <v>\</v>
      </c>
    </row>
    <row r="9135" spans="4:4">
      <c r="D9135" t="str">
        <f t="shared" si="142"/>
        <v>\</v>
      </c>
    </row>
    <row r="9136" spans="4:4">
      <c r="D9136" t="str">
        <f t="shared" si="142"/>
        <v>\</v>
      </c>
    </row>
    <row r="9137" spans="4:4">
      <c r="D9137" t="str">
        <f t="shared" si="142"/>
        <v>\</v>
      </c>
    </row>
    <row r="9138" spans="4:4">
      <c r="D9138" t="str">
        <f t="shared" si="142"/>
        <v>\</v>
      </c>
    </row>
    <row r="9139" spans="4:4">
      <c r="D9139" t="str">
        <f t="shared" si="142"/>
        <v>\</v>
      </c>
    </row>
    <row r="9140" spans="4:4">
      <c r="D9140" t="str">
        <f t="shared" si="142"/>
        <v>\</v>
      </c>
    </row>
    <row r="9141" spans="4:4">
      <c r="D9141" t="str">
        <f t="shared" si="142"/>
        <v>\</v>
      </c>
    </row>
    <row r="9142" spans="4:4">
      <c r="D9142" t="str">
        <f t="shared" si="142"/>
        <v>\</v>
      </c>
    </row>
    <row r="9143" spans="4:4">
      <c r="D9143" t="str">
        <f t="shared" si="142"/>
        <v>\</v>
      </c>
    </row>
    <row r="9144" spans="4:4">
      <c r="D9144" t="str">
        <f t="shared" si="142"/>
        <v>\</v>
      </c>
    </row>
    <row r="9145" spans="4:4">
      <c r="D9145" t="str">
        <f t="shared" si="142"/>
        <v>\</v>
      </c>
    </row>
    <row r="9146" spans="4:4">
      <c r="D9146" t="str">
        <f t="shared" si="142"/>
        <v>\</v>
      </c>
    </row>
    <row r="9147" spans="4:4">
      <c r="D9147" t="str">
        <f t="shared" si="142"/>
        <v>\</v>
      </c>
    </row>
    <row r="9148" spans="4:4">
      <c r="D9148" t="str">
        <f t="shared" si="142"/>
        <v>\</v>
      </c>
    </row>
    <row r="9149" spans="4:4">
      <c r="D9149" t="str">
        <f t="shared" si="142"/>
        <v>\</v>
      </c>
    </row>
    <row r="9150" spans="4:4">
      <c r="D9150" t="str">
        <f t="shared" si="142"/>
        <v>\</v>
      </c>
    </row>
    <row r="9151" spans="4:4">
      <c r="D9151" t="str">
        <f t="shared" si="142"/>
        <v>\</v>
      </c>
    </row>
    <row r="9152" spans="4:4">
      <c r="D9152" t="str">
        <f t="shared" si="142"/>
        <v>\</v>
      </c>
    </row>
    <row r="9153" spans="4:4">
      <c r="D9153" t="str">
        <f t="shared" si="142"/>
        <v>\</v>
      </c>
    </row>
    <row r="9154" spans="4:4">
      <c r="D9154" t="str">
        <f t="shared" si="142"/>
        <v>\</v>
      </c>
    </row>
    <row r="9155" spans="4:4">
      <c r="D9155" t="str">
        <f t="shared" ref="D9155:D9218" si="143">_xlfn.CONCAT(A9155,$D$1,B9155)</f>
        <v>\</v>
      </c>
    </row>
    <row r="9156" spans="4:4">
      <c r="D9156" t="str">
        <f t="shared" si="143"/>
        <v>\</v>
      </c>
    </row>
    <row r="9157" spans="4:4">
      <c r="D9157" t="str">
        <f t="shared" si="143"/>
        <v>\</v>
      </c>
    </row>
    <row r="9158" spans="4:4">
      <c r="D9158" t="str">
        <f t="shared" si="143"/>
        <v>\</v>
      </c>
    </row>
    <row r="9159" spans="4:4">
      <c r="D9159" t="str">
        <f t="shared" si="143"/>
        <v>\</v>
      </c>
    </row>
    <row r="9160" spans="4:4">
      <c r="D9160" t="str">
        <f t="shared" si="143"/>
        <v>\</v>
      </c>
    </row>
    <row r="9161" spans="4:4">
      <c r="D9161" t="str">
        <f t="shared" si="143"/>
        <v>\</v>
      </c>
    </row>
    <row r="9162" spans="4:4">
      <c r="D9162" t="str">
        <f t="shared" si="143"/>
        <v>\</v>
      </c>
    </row>
    <row r="9163" spans="4:4">
      <c r="D9163" t="str">
        <f t="shared" si="143"/>
        <v>\</v>
      </c>
    </row>
    <row r="9164" spans="4:4">
      <c r="D9164" t="str">
        <f t="shared" si="143"/>
        <v>\</v>
      </c>
    </row>
    <row r="9165" spans="4:4">
      <c r="D9165" t="str">
        <f t="shared" si="143"/>
        <v>\</v>
      </c>
    </row>
    <row r="9166" spans="4:4">
      <c r="D9166" t="str">
        <f t="shared" si="143"/>
        <v>\</v>
      </c>
    </row>
    <row r="9167" spans="4:4">
      <c r="D9167" t="str">
        <f t="shared" si="143"/>
        <v>\</v>
      </c>
    </row>
    <row r="9168" spans="4:4">
      <c r="D9168" t="str">
        <f t="shared" si="143"/>
        <v>\</v>
      </c>
    </row>
    <row r="9169" spans="4:4">
      <c r="D9169" t="str">
        <f t="shared" si="143"/>
        <v>\</v>
      </c>
    </row>
    <row r="9170" spans="4:4">
      <c r="D9170" t="str">
        <f t="shared" si="143"/>
        <v>\</v>
      </c>
    </row>
    <row r="9171" spans="4:4">
      <c r="D9171" t="str">
        <f t="shared" si="143"/>
        <v>\</v>
      </c>
    </row>
    <row r="9172" spans="4:4">
      <c r="D9172" t="str">
        <f t="shared" si="143"/>
        <v>\</v>
      </c>
    </row>
    <row r="9173" spans="4:4">
      <c r="D9173" t="str">
        <f t="shared" si="143"/>
        <v>\</v>
      </c>
    </row>
    <row r="9174" spans="4:4">
      <c r="D9174" t="str">
        <f t="shared" si="143"/>
        <v>\</v>
      </c>
    </row>
    <row r="9175" spans="4:4">
      <c r="D9175" t="str">
        <f t="shared" si="143"/>
        <v>\</v>
      </c>
    </row>
    <row r="9176" spans="4:4">
      <c r="D9176" t="str">
        <f t="shared" si="143"/>
        <v>\</v>
      </c>
    </row>
    <row r="9177" spans="4:4">
      <c r="D9177" t="str">
        <f t="shared" si="143"/>
        <v>\</v>
      </c>
    </row>
    <row r="9178" spans="4:4">
      <c r="D9178" t="str">
        <f t="shared" si="143"/>
        <v>\</v>
      </c>
    </row>
    <row r="9179" spans="4:4">
      <c r="D9179" t="str">
        <f t="shared" si="143"/>
        <v>\</v>
      </c>
    </row>
    <row r="9180" spans="4:4">
      <c r="D9180" t="str">
        <f t="shared" si="143"/>
        <v>\</v>
      </c>
    </row>
    <row r="9181" spans="4:4">
      <c r="D9181" t="str">
        <f t="shared" si="143"/>
        <v>\</v>
      </c>
    </row>
    <row r="9182" spans="4:4">
      <c r="D9182" t="str">
        <f t="shared" si="143"/>
        <v>\</v>
      </c>
    </row>
    <row r="9183" spans="4:4">
      <c r="D9183" t="str">
        <f t="shared" si="143"/>
        <v>\</v>
      </c>
    </row>
    <row r="9184" spans="4:4">
      <c r="D9184" t="str">
        <f t="shared" si="143"/>
        <v>\</v>
      </c>
    </row>
    <row r="9185" spans="4:4">
      <c r="D9185" t="str">
        <f t="shared" si="143"/>
        <v>\</v>
      </c>
    </row>
    <row r="9186" spans="4:4">
      <c r="D9186" t="str">
        <f t="shared" si="143"/>
        <v>\</v>
      </c>
    </row>
    <row r="9187" spans="4:4">
      <c r="D9187" t="str">
        <f t="shared" si="143"/>
        <v>\</v>
      </c>
    </row>
    <row r="9188" spans="4:4">
      <c r="D9188" t="str">
        <f t="shared" si="143"/>
        <v>\</v>
      </c>
    </row>
    <row r="9189" spans="4:4">
      <c r="D9189" t="str">
        <f t="shared" si="143"/>
        <v>\</v>
      </c>
    </row>
    <row r="9190" spans="4:4">
      <c r="D9190" t="str">
        <f t="shared" si="143"/>
        <v>\</v>
      </c>
    </row>
    <row r="9191" spans="4:4">
      <c r="D9191" t="str">
        <f t="shared" si="143"/>
        <v>\</v>
      </c>
    </row>
    <row r="9192" spans="4:4">
      <c r="D9192" t="str">
        <f t="shared" si="143"/>
        <v>\</v>
      </c>
    </row>
    <row r="9193" spans="4:4">
      <c r="D9193" t="str">
        <f t="shared" si="143"/>
        <v>\</v>
      </c>
    </row>
    <row r="9194" spans="4:4">
      <c r="D9194" t="str">
        <f t="shared" si="143"/>
        <v>\</v>
      </c>
    </row>
    <row r="9195" spans="4:4">
      <c r="D9195" t="str">
        <f t="shared" si="143"/>
        <v>\</v>
      </c>
    </row>
    <row r="9196" spans="4:4">
      <c r="D9196" t="str">
        <f t="shared" si="143"/>
        <v>\</v>
      </c>
    </row>
    <row r="9197" spans="4:4">
      <c r="D9197" t="str">
        <f t="shared" si="143"/>
        <v>\</v>
      </c>
    </row>
    <row r="9198" spans="4:4">
      <c r="D9198" t="str">
        <f t="shared" si="143"/>
        <v>\</v>
      </c>
    </row>
    <row r="9199" spans="4:4">
      <c r="D9199" t="str">
        <f t="shared" si="143"/>
        <v>\</v>
      </c>
    </row>
    <row r="9200" spans="4:4">
      <c r="D9200" t="str">
        <f t="shared" si="143"/>
        <v>\</v>
      </c>
    </row>
    <row r="9201" spans="4:4">
      <c r="D9201" t="str">
        <f t="shared" si="143"/>
        <v>\</v>
      </c>
    </row>
    <row r="9202" spans="4:4">
      <c r="D9202" t="str">
        <f t="shared" si="143"/>
        <v>\</v>
      </c>
    </row>
    <row r="9203" spans="4:4">
      <c r="D9203" t="str">
        <f t="shared" si="143"/>
        <v>\</v>
      </c>
    </row>
    <row r="9204" spans="4:4">
      <c r="D9204" t="str">
        <f t="shared" si="143"/>
        <v>\</v>
      </c>
    </row>
    <row r="9205" spans="4:4">
      <c r="D9205" t="str">
        <f t="shared" si="143"/>
        <v>\</v>
      </c>
    </row>
    <row r="9206" spans="4:4">
      <c r="D9206" t="str">
        <f t="shared" si="143"/>
        <v>\</v>
      </c>
    </row>
    <row r="9207" spans="4:4">
      <c r="D9207" t="str">
        <f t="shared" si="143"/>
        <v>\</v>
      </c>
    </row>
    <row r="9208" spans="4:4">
      <c r="D9208" t="str">
        <f t="shared" si="143"/>
        <v>\</v>
      </c>
    </row>
    <row r="9209" spans="4:4">
      <c r="D9209" t="str">
        <f t="shared" si="143"/>
        <v>\</v>
      </c>
    </row>
    <row r="9210" spans="4:4">
      <c r="D9210" t="str">
        <f t="shared" si="143"/>
        <v>\</v>
      </c>
    </row>
    <row r="9211" spans="4:4">
      <c r="D9211" t="str">
        <f t="shared" si="143"/>
        <v>\</v>
      </c>
    </row>
    <row r="9212" spans="4:4">
      <c r="D9212" t="str">
        <f t="shared" si="143"/>
        <v>\</v>
      </c>
    </row>
    <row r="9213" spans="4:4">
      <c r="D9213" t="str">
        <f t="shared" si="143"/>
        <v>\</v>
      </c>
    </row>
    <row r="9214" spans="4:4">
      <c r="D9214" t="str">
        <f t="shared" si="143"/>
        <v>\</v>
      </c>
    </row>
    <row r="9215" spans="4:4">
      <c r="D9215" t="str">
        <f t="shared" si="143"/>
        <v>\</v>
      </c>
    </row>
    <row r="9216" spans="4:4">
      <c r="D9216" t="str">
        <f t="shared" si="143"/>
        <v>\</v>
      </c>
    </row>
    <row r="9217" spans="4:4">
      <c r="D9217" t="str">
        <f t="shared" si="143"/>
        <v>\</v>
      </c>
    </row>
    <row r="9218" spans="4:4">
      <c r="D9218" t="str">
        <f t="shared" si="143"/>
        <v>\</v>
      </c>
    </row>
    <row r="9219" spans="4:4">
      <c r="D9219" t="str">
        <f t="shared" ref="D9219:D9282" si="144">_xlfn.CONCAT(A9219,$D$1,B9219)</f>
        <v>\</v>
      </c>
    </row>
    <row r="9220" spans="4:4">
      <c r="D9220" t="str">
        <f t="shared" si="144"/>
        <v>\</v>
      </c>
    </row>
    <row r="9221" spans="4:4">
      <c r="D9221" t="str">
        <f t="shared" si="144"/>
        <v>\</v>
      </c>
    </row>
    <row r="9222" spans="4:4">
      <c r="D9222" t="str">
        <f t="shared" si="144"/>
        <v>\</v>
      </c>
    </row>
    <row r="9223" spans="4:4">
      <c r="D9223" t="str">
        <f t="shared" si="144"/>
        <v>\</v>
      </c>
    </row>
    <row r="9224" spans="4:4">
      <c r="D9224" t="str">
        <f t="shared" si="144"/>
        <v>\</v>
      </c>
    </row>
    <row r="9225" spans="4:4">
      <c r="D9225" t="str">
        <f t="shared" si="144"/>
        <v>\</v>
      </c>
    </row>
    <row r="9226" spans="4:4">
      <c r="D9226" t="str">
        <f t="shared" si="144"/>
        <v>\</v>
      </c>
    </row>
    <row r="9227" spans="4:4">
      <c r="D9227" t="str">
        <f t="shared" si="144"/>
        <v>\</v>
      </c>
    </row>
    <row r="9228" spans="4:4">
      <c r="D9228" t="str">
        <f t="shared" si="144"/>
        <v>\</v>
      </c>
    </row>
    <row r="9229" spans="4:4">
      <c r="D9229" t="str">
        <f t="shared" si="144"/>
        <v>\</v>
      </c>
    </row>
    <row r="9230" spans="4:4">
      <c r="D9230" t="str">
        <f t="shared" si="144"/>
        <v>\</v>
      </c>
    </row>
    <row r="9231" spans="4:4">
      <c r="D9231" t="str">
        <f t="shared" si="144"/>
        <v>\</v>
      </c>
    </row>
    <row r="9232" spans="4:4">
      <c r="D9232" t="str">
        <f t="shared" si="144"/>
        <v>\</v>
      </c>
    </row>
    <row r="9233" spans="4:4">
      <c r="D9233" t="str">
        <f t="shared" si="144"/>
        <v>\</v>
      </c>
    </row>
    <row r="9234" spans="4:4">
      <c r="D9234" t="str">
        <f t="shared" si="144"/>
        <v>\</v>
      </c>
    </row>
    <row r="9235" spans="4:4">
      <c r="D9235" t="str">
        <f t="shared" si="144"/>
        <v>\</v>
      </c>
    </row>
    <row r="9236" spans="4:4">
      <c r="D9236" t="str">
        <f t="shared" si="144"/>
        <v>\</v>
      </c>
    </row>
    <row r="9237" spans="4:4">
      <c r="D9237" t="str">
        <f t="shared" si="144"/>
        <v>\</v>
      </c>
    </row>
    <row r="9238" spans="4:4">
      <c r="D9238" t="str">
        <f t="shared" si="144"/>
        <v>\</v>
      </c>
    </row>
    <row r="9239" spans="4:4">
      <c r="D9239" t="str">
        <f t="shared" si="144"/>
        <v>\</v>
      </c>
    </row>
    <row r="9240" spans="4:4">
      <c r="D9240" t="str">
        <f t="shared" si="144"/>
        <v>\</v>
      </c>
    </row>
    <row r="9241" spans="4:4">
      <c r="D9241" t="str">
        <f t="shared" si="144"/>
        <v>\</v>
      </c>
    </row>
    <row r="9242" spans="4:4">
      <c r="D9242" t="str">
        <f t="shared" si="144"/>
        <v>\</v>
      </c>
    </row>
    <row r="9243" spans="4:4">
      <c r="D9243" t="str">
        <f t="shared" si="144"/>
        <v>\</v>
      </c>
    </row>
    <row r="9244" spans="4:4">
      <c r="D9244" t="str">
        <f t="shared" si="144"/>
        <v>\</v>
      </c>
    </row>
    <row r="9245" spans="4:4">
      <c r="D9245" t="str">
        <f t="shared" si="144"/>
        <v>\</v>
      </c>
    </row>
    <row r="9246" spans="4:4">
      <c r="D9246" t="str">
        <f t="shared" si="144"/>
        <v>\</v>
      </c>
    </row>
    <row r="9247" spans="4:4">
      <c r="D9247" t="str">
        <f t="shared" si="144"/>
        <v>\</v>
      </c>
    </row>
    <row r="9248" spans="4:4">
      <c r="D9248" t="str">
        <f t="shared" si="144"/>
        <v>\</v>
      </c>
    </row>
    <row r="9249" spans="4:4">
      <c r="D9249" t="str">
        <f t="shared" si="144"/>
        <v>\</v>
      </c>
    </row>
    <row r="9250" spans="4:4">
      <c r="D9250" t="str">
        <f t="shared" si="144"/>
        <v>\</v>
      </c>
    </row>
    <row r="9251" spans="4:4">
      <c r="D9251" t="str">
        <f t="shared" si="144"/>
        <v>\</v>
      </c>
    </row>
    <row r="9252" spans="4:4">
      <c r="D9252" t="str">
        <f t="shared" si="144"/>
        <v>\</v>
      </c>
    </row>
    <row r="9253" spans="4:4">
      <c r="D9253" t="str">
        <f t="shared" si="144"/>
        <v>\</v>
      </c>
    </row>
    <row r="9254" spans="4:4">
      <c r="D9254" t="str">
        <f t="shared" si="144"/>
        <v>\</v>
      </c>
    </row>
    <row r="9255" spans="4:4">
      <c r="D9255" t="str">
        <f t="shared" si="144"/>
        <v>\</v>
      </c>
    </row>
    <row r="9256" spans="4:4">
      <c r="D9256" t="str">
        <f t="shared" si="144"/>
        <v>\</v>
      </c>
    </row>
    <row r="9257" spans="4:4">
      <c r="D9257" t="str">
        <f t="shared" si="144"/>
        <v>\</v>
      </c>
    </row>
    <row r="9258" spans="4:4">
      <c r="D9258" t="str">
        <f t="shared" si="144"/>
        <v>\</v>
      </c>
    </row>
    <row r="9259" spans="4:4">
      <c r="D9259" t="str">
        <f t="shared" si="144"/>
        <v>\</v>
      </c>
    </row>
    <row r="9260" spans="4:4">
      <c r="D9260" t="str">
        <f t="shared" si="144"/>
        <v>\</v>
      </c>
    </row>
    <row r="9261" spans="4:4">
      <c r="D9261" t="str">
        <f t="shared" si="144"/>
        <v>\</v>
      </c>
    </row>
    <row r="9262" spans="4:4">
      <c r="D9262" t="str">
        <f t="shared" si="144"/>
        <v>\</v>
      </c>
    </row>
    <row r="9263" spans="4:4">
      <c r="D9263" t="str">
        <f t="shared" si="144"/>
        <v>\</v>
      </c>
    </row>
    <row r="9264" spans="4:4">
      <c r="D9264" t="str">
        <f t="shared" si="144"/>
        <v>\</v>
      </c>
    </row>
    <row r="9265" spans="4:4">
      <c r="D9265" t="str">
        <f t="shared" si="144"/>
        <v>\</v>
      </c>
    </row>
    <row r="9266" spans="4:4">
      <c r="D9266" t="str">
        <f t="shared" si="144"/>
        <v>\</v>
      </c>
    </row>
    <row r="9267" spans="4:4">
      <c r="D9267" t="str">
        <f t="shared" si="144"/>
        <v>\</v>
      </c>
    </row>
    <row r="9268" spans="4:4">
      <c r="D9268" t="str">
        <f t="shared" si="144"/>
        <v>\</v>
      </c>
    </row>
    <row r="9269" spans="4:4">
      <c r="D9269" t="str">
        <f t="shared" si="144"/>
        <v>\</v>
      </c>
    </row>
    <row r="9270" spans="4:4">
      <c r="D9270" t="str">
        <f t="shared" si="144"/>
        <v>\</v>
      </c>
    </row>
    <row r="9271" spans="4:4">
      <c r="D9271" t="str">
        <f t="shared" si="144"/>
        <v>\</v>
      </c>
    </row>
    <row r="9272" spans="4:4">
      <c r="D9272" t="str">
        <f t="shared" si="144"/>
        <v>\</v>
      </c>
    </row>
    <row r="9273" spans="4:4">
      <c r="D9273" t="str">
        <f t="shared" si="144"/>
        <v>\</v>
      </c>
    </row>
    <row r="9274" spans="4:4">
      <c r="D9274" t="str">
        <f t="shared" si="144"/>
        <v>\</v>
      </c>
    </row>
    <row r="9275" spans="4:4">
      <c r="D9275" t="str">
        <f t="shared" si="144"/>
        <v>\</v>
      </c>
    </row>
    <row r="9276" spans="4:4">
      <c r="D9276" t="str">
        <f t="shared" si="144"/>
        <v>\</v>
      </c>
    </row>
    <row r="9277" spans="4:4">
      <c r="D9277" t="str">
        <f t="shared" si="144"/>
        <v>\</v>
      </c>
    </row>
    <row r="9278" spans="4:4">
      <c r="D9278" t="str">
        <f t="shared" si="144"/>
        <v>\</v>
      </c>
    </row>
    <row r="9279" spans="4:4">
      <c r="D9279" t="str">
        <f t="shared" si="144"/>
        <v>\</v>
      </c>
    </row>
    <row r="9280" spans="4:4">
      <c r="D9280" t="str">
        <f t="shared" si="144"/>
        <v>\</v>
      </c>
    </row>
    <row r="9281" spans="4:4">
      <c r="D9281" t="str">
        <f t="shared" si="144"/>
        <v>\</v>
      </c>
    </row>
    <row r="9282" spans="4:4">
      <c r="D9282" t="str">
        <f t="shared" si="144"/>
        <v>\</v>
      </c>
    </row>
    <row r="9283" spans="4:4">
      <c r="D9283" t="str">
        <f t="shared" ref="D9283:D9346" si="145">_xlfn.CONCAT(A9283,$D$1,B9283)</f>
        <v>\</v>
      </c>
    </row>
    <row r="9284" spans="4:4">
      <c r="D9284" t="str">
        <f t="shared" si="145"/>
        <v>\</v>
      </c>
    </row>
    <row r="9285" spans="4:4">
      <c r="D9285" t="str">
        <f t="shared" si="145"/>
        <v>\</v>
      </c>
    </row>
    <row r="9286" spans="4:4">
      <c r="D9286" t="str">
        <f t="shared" si="145"/>
        <v>\</v>
      </c>
    </row>
    <row r="9287" spans="4:4">
      <c r="D9287" t="str">
        <f t="shared" si="145"/>
        <v>\</v>
      </c>
    </row>
    <row r="9288" spans="4:4">
      <c r="D9288" t="str">
        <f t="shared" si="145"/>
        <v>\</v>
      </c>
    </row>
    <row r="9289" spans="4:4">
      <c r="D9289" t="str">
        <f t="shared" si="145"/>
        <v>\</v>
      </c>
    </row>
    <row r="9290" spans="4:4">
      <c r="D9290" t="str">
        <f t="shared" si="145"/>
        <v>\</v>
      </c>
    </row>
    <row r="9291" spans="4:4">
      <c r="D9291" t="str">
        <f t="shared" si="145"/>
        <v>\</v>
      </c>
    </row>
    <row r="9292" spans="4:4">
      <c r="D9292" t="str">
        <f t="shared" si="145"/>
        <v>\</v>
      </c>
    </row>
    <row r="9293" spans="4:4">
      <c r="D9293" t="str">
        <f t="shared" si="145"/>
        <v>\</v>
      </c>
    </row>
    <row r="9294" spans="4:4">
      <c r="D9294" t="str">
        <f t="shared" si="145"/>
        <v>\</v>
      </c>
    </row>
    <row r="9295" spans="4:4">
      <c r="D9295" t="str">
        <f t="shared" si="145"/>
        <v>\</v>
      </c>
    </row>
    <row r="9296" spans="4:4">
      <c r="D9296" t="str">
        <f t="shared" si="145"/>
        <v>\</v>
      </c>
    </row>
    <row r="9297" spans="4:4">
      <c r="D9297" t="str">
        <f t="shared" si="145"/>
        <v>\</v>
      </c>
    </row>
    <row r="9298" spans="4:4">
      <c r="D9298" t="str">
        <f t="shared" si="145"/>
        <v>\</v>
      </c>
    </row>
    <row r="9299" spans="4:4">
      <c r="D9299" t="str">
        <f t="shared" si="145"/>
        <v>\</v>
      </c>
    </row>
    <row r="9300" spans="4:4">
      <c r="D9300" t="str">
        <f t="shared" si="145"/>
        <v>\</v>
      </c>
    </row>
    <row r="9301" spans="4:4">
      <c r="D9301" t="str">
        <f t="shared" si="145"/>
        <v>\</v>
      </c>
    </row>
    <row r="9302" spans="4:4">
      <c r="D9302" t="str">
        <f t="shared" si="145"/>
        <v>\</v>
      </c>
    </row>
    <row r="9303" spans="4:4">
      <c r="D9303" t="str">
        <f t="shared" si="145"/>
        <v>\</v>
      </c>
    </row>
    <row r="9304" spans="4:4">
      <c r="D9304" t="str">
        <f t="shared" si="145"/>
        <v>\</v>
      </c>
    </row>
    <row r="9305" spans="4:4">
      <c r="D9305" t="str">
        <f t="shared" si="145"/>
        <v>\</v>
      </c>
    </row>
    <row r="9306" spans="4:4">
      <c r="D9306" t="str">
        <f t="shared" si="145"/>
        <v>\</v>
      </c>
    </row>
    <row r="9307" spans="4:4">
      <c r="D9307" t="str">
        <f t="shared" si="145"/>
        <v>\</v>
      </c>
    </row>
    <row r="9308" spans="4:4">
      <c r="D9308" t="str">
        <f t="shared" si="145"/>
        <v>\</v>
      </c>
    </row>
    <row r="9309" spans="4:4">
      <c r="D9309" t="str">
        <f t="shared" si="145"/>
        <v>\</v>
      </c>
    </row>
    <row r="9310" spans="4:4">
      <c r="D9310" t="str">
        <f t="shared" si="145"/>
        <v>\</v>
      </c>
    </row>
    <row r="9311" spans="4:4">
      <c r="D9311" t="str">
        <f t="shared" si="145"/>
        <v>\</v>
      </c>
    </row>
    <row r="9312" spans="4:4">
      <c r="D9312" t="str">
        <f t="shared" si="145"/>
        <v>\</v>
      </c>
    </row>
    <row r="9313" spans="4:4">
      <c r="D9313" t="str">
        <f t="shared" si="145"/>
        <v>\</v>
      </c>
    </row>
    <row r="9314" spans="4:4">
      <c r="D9314" t="str">
        <f t="shared" si="145"/>
        <v>\</v>
      </c>
    </row>
    <row r="9315" spans="4:4">
      <c r="D9315" t="str">
        <f t="shared" si="145"/>
        <v>\</v>
      </c>
    </row>
    <row r="9316" spans="4:4">
      <c r="D9316" t="str">
        <f t="shared" si="145"/>
        <v>\</v>
      </c>
    </row>
    <row r="9317" spans="4:4">
      <c r="D9317" t="str">
        <f t="shared" si="145"/>
        <v>\</v>
      </c>
    </row>
    <row r="9318" spans="4:4">
      <c r="D9318" t="str">
        <f t="shared" si="145"/>
        <v>\</v>
      </c>
    </row>
    <row r="9319" spans="4:4">
      <c r="D9319" t="str">
        <f t="shared" si="145"/>
        <v>\</v>
      </c>
    </row>
    <row r="9320" spans="4:4">
      <c r="D9320" t="str">
        <f t="shared" si="145"/>
        <v>\</v>
      </c>
    </row>
    <row r="9321" spans="4:4">
      <c r="D9321" t="str">
        <f t="shared" si="145"/>
        <v>\</v>
      </c>
    </row>
    <row r="9322" spans="4:4">
      <c r="D9322" t="str">
        <f t="shared" si="145"/>
        <v>\</v>
      </c>
    </row>
    <row r="9323" spans="4:4">
      <c r="D9323" t="str">
        <f t="shared" si="145"/>
        <v>\</v>
      </c>
    </row>
    <row r="9324" spans="4:4">
      <c r="D9324" t="str">
        <f t="shared" si="145"/>
        <v>\</v>
      </c>
    </row>
    <row r="9325" spans="4:4">
      <c r="D9325" t="str">
        <f t="shared" si="145"/>
        <v>\</v>
      </c>
    </row>
    <row r="9326" spans="4:4">
      <c r="D9326" t="str">
        <f t="shared" si="145"/>
        <v>\</v>
      </c>
    </row>
    <row r="9327" spans="4:4">
      <c r="D9327" t="str">
        <f t="shared" si="145"/>
        <v>\</v>
      </c>
    </row>
    <row r="9328" spans="4:4">
      <c r="D9328" t="str">
        <f t="shared" si="145"/>
        <v>\</v>
      </c>
    </row>
    <row r="9329" spans="4:4">
      <c r="D9329" t="str">
        <f t="shared" si="145"/>
        <v>\</v>
      </c>
    </row>
    <row r="9330" spans="4:4">
      <c r="D9330" t="str">
        <f t="shared" si="145"/>
        <v>\</v>
      </c>
    </row>
    <row r="9331" spans="4:4">
      <c r="D9331" t="str">
        <f t="shared" si="145"/>
        <v>\</v>
      </c>
    </row>
    <row r="9332" spans="4:4">
      <c r="D9332" t="str">
        <f t="shared" si="145"/>
        <v>\</v>
      </c>
    </row>
    <row r="9333" spans="4:4">
      <c r="D9333" t="str">
        <f t="shared" si="145"/>
        <v>\</v>
      </c>
    </row>
    <row r="9334" spans="4:4">
      <c r="D9334" t="str">
        <f t="shared" si="145"/>
        <v>\</v>
      </c>
    </row>
    <row r="9335" spans="4:4">
      <c r="D9335" t="str">
        <f t="shared" si="145"/>
        <v>\</v>
      </c>
    </row>
    <row r="9336" spans="4:4">
      <c r="D9336" t="str">
        <f t="shared" si="145"/>
        <v>\</v>
      </c>
    </row>
    <row r="9337" spans="4:4">
      <c r="D9337" t="str">
        <f t="shared" si="145"/>
        <v>\</v>
      </c>
    </row>
    <row r="9338" spans="4:4">
      <c r="D9338" t="str">
        <f t="shared" si="145"/>
        <v>\</v>
      </c>
    </row>
    <row r="9339" spans="4:4">
      <c r="D9339" t="str">
        <f t="shared" si="145"/>
        <v>\</v>
      </c>
    </row>
    <row r="9340" spans="4:4">
      <c r="D9340" t="str">
        <f t="shared" si="145"/>
        <v>\</v>
      </c>
    </row>
    <row r="9341" spans="4:4">
      <c r="D9341" t="str">
        <f t="shared" si="145"/>
        <v>\</v>
      </c>
    </row>
    <row r="9342" spans="4:4">
      <c r="D9342" t="str">
        <f t="shared" si="145"/>
        <v>\</v>
      </c>
    </row>
    <row r="9343" spans="4:4">
      <c r="D9343" t="str">
        <f t="shared" si="145"/>
        <v>\</v>
      </c>
    </row>
    <row r="9344" spans="4:4">
      <c r="D9344" t="str">
        <f t="shared" si="145"/>
        <v>\</v>
      </c>
    </row>
    <row r="9345" spans="4:4">
      <c r="D9345" t="str">
        <f t="shared" si="145"/>
        <v>\</v>
      </c>
    </row>
    <row r="9346" spans="4:4">
      <c r="D9346" t="str">
        <f t="shared" si="145"/>
        <v>\</v>
      </c>
    </row>
    <row r="9347" spans="4:4">
      <c r="D9347" t="str">
        <f t="shared" ref="D9347:D9410" si="146">_xlfn.CONCAT(A9347,$D$1,B9347)</f>
        <v>\</v>
      </c>
    </row>
    <row r="9348" spans="4:4">
      <c r="D9348" t="str">
        <f t="shared" si="146"/>
        <v>\</v>
      </c>
    </row>
    <row r="9349" spans="4:4">
      <c r="D9349" t="str">
        <f t="shared" si="146"/>
        <v>\</v>
      </c>
    </row>
    <row r="9350" spans="4:4">
      <c r="D9350" t="str">
        <f t="shared" si="146"/>
        <v>\</v>
      </c>
    </row>
    <row r="9351" spans="4:4">
      <c r="D9351" t="str">
        <f t="shared" si="146"/>
        <v>\</v>
      </c>
    </row>
    <row r="9352" spans="4:4">
      <c r="D9352" t="str">
        <f t="shared" si="146"/>
        <v>\</v>
      </c>
    </row>
    <row r="9353" spans="4:4">
      <c r="D9353" t="str">
        <f t="shared" si="146"/>
        <v>\</v>
      </c>
    </row>
    <row r="9354" spans="4:4">
      <c r="D9354" t="str">
        <f t="shared" si="146"/>
        <v>\</v>
      </c>
    </row>
    <row r="9355" spans="4:4">
      <c r="D9355" t="str">
        <f t="shared" si="146"/>
        <v>\</v>
      </c>
    </row>
    <row r="9356" spans="4:4">
      <c r="D9356" t="str">
        <f t="shared" si="146"/>
        <v>\</v>
      </c>
    </row>
    <row r="9357" spans="4:4">
      <c r="D9357" t="str">
        <f t="shared" si="146"/>
        <v>\</v>
      </c>
    </row>
    <row r="9358" spans="4:4">
      <c r="D9358" t="str">
        <f t="shared" si="146"/>
        <v>\</v>
      </c>
    </row>
    <row r="9359" spans="4:4">
      <c r="D9359" t="str">
        <f t="shared" si="146"/>
        <v>\</v>
      </c>
    </row>
    <row r="9360" spans="4:4">
      <c r="D9360" t="str">
        <f t="shared" si="146"/>
        <v>\</v>
      </c>
    </row>
    <row r="9361" spans="4:4">
      <c r="D9361" t="str">
        <f t="shared" si="146"/>
        <v>\</v>
      </c>
    </row>
    <row r="9362" spans="4:4">
      <c r="D9362" t="str">
        <f t="shared" si="146"/>
        <v>\</v>
      </c>
    </row>
    <row r="9363" spans="4:4">
      <c r="D9363" t="str">
        <f t="shared" si="146"/>
        <v>\</v>
      </c>
    </row>
    <row r="9364" spans="4:4">
      <c r="D9364" t="str">
        <f t="shared" si="146"/>
        <v>\</v>
      </c>
    </row>
    <row r="9365" spans="4:4">
      <c r="D9365" t="str">
        <f t="shared" si="146"/>
        <v>\</v>
      </c>
    </row>
    <row r="9366" spans="4:4">
      <c r="D9366" t="str">
        <f t="shared" si="146"/>
        <v>\</v>
      </c>
    </row>
    <row r="9367" spans="4:4">
      <c r="D9367" t="str">
        <f t="shared" si="146"/>
        <v>\</v>
      </c>
    </row>
    <row r="9368" spans="4:4">
      <c r="D9368" t="str">
        <f t="shared" si="146"/>
        <v>\</v>
      </c>
    </row>
    <row r="9369" spans="4:4">
      <c r="D9369" t="str">
        <f t="shared" si="146"/>
        <v>\</v>
      </c>
    </row>
    <row r="9370" spans="4:4">
      <c r="D9370" t="str">
        <f t="shared" si="146"/>
        <v>\</v>
      </c>
    </row>
    <row r="9371" spans="4:4">
      <c r="D9371" t="str">
        <f t="shared" si="146"/>
        <v>\</v>
      </c>
    </row>
    <row r="9372" spans="4:4">
      <c r="D9372" t="str">
        <f t="shared" si="146"/>
        <v>\</v>
      </c>
    </row>
    <row r="9373" spans="4:4">
      <c r="D9373" t="str">
        <f t="shared" si="146"/>
        <v>\</v>
      </c>
    </row>
    <row r="9374" spans="4:4">
      <c r="D9374" t="str">
        <f t="shared" si="146"/>
        <v>\</v>
      </c>
    </row>
    <row r="9375" spans="4:4">
      <c r="D9375" t="str">
        <f t="shared" si="146"/>
        <v>\</v>
      </c>
    </row>
    <row r="9376" spans="4:4">
      <c r="D9376" t="str">
        <f t="shared" si="146"/>
        <v>\</v>
      </c>
    </row>
    <row r="9377" spans="4:4">
      <c r="D9377" t="str">
        <f t="shared" si="146"/>
        <v>\</v>
      </c>
    </row>
    <row r="9378" spans="4:4">
      <c r="D9378" t="str">
        <f t="shared" si="146"/>
        <v>\</v>
      </c>
    </row>
    <row r="9379" spans="4:4">
      <c r="D9379" t="str">
        <f t="shared" si="146"/>
        <v>\</v>
      </c>
    </row>
    <row r="9380" spans="4:4">
      <c r="D9380" t="str">
        <f t="shared" si="146"/>
        <v>\</v>
      </c>
    </row>
    <row r="9381" spans="4:4">
      <c r="D9381" t="str">
        <f t="shared" si="146"/>
        <v>\</v>
      </c>
    </row>
    <row r="9382" spans="4:4">
      <c r="D9382" t="str">
        <f t="shared" si="146"/>
        <v>\</v>
      </c>
    </row>
    <row r="9383" spans="4:4">
      <c r="D9383" t="str">
        <f t="shared" si="146"/>
        <v>\</v>
      </c>
    </row>
    <row r="9384" spans="4:4">
      <c r="D9384" t="str">
        <f t="shared" si="146"/>
        <v>\</v>
      </c>
    </row>
    <row r="9385" spans="4:4">
      <c r="D9385" t="str">
        <f t="shared" si="146"/>
        <v>\</v>
      </c>
    </row>
    <row r="9386" spans="4:4">
      <c r="D9386" t="str">
        <f t="shared" si="146"/>
        <v>\</v>
      </c>
    </row>
    <row r="9387" spans="4:4">
      <c r="D9387" t="str">
        <f t="shared" si="146"/>
        <v>\</v>
      </c>
    </row>
    <row r="9388" spans="4:4">
      <c r="D9388" t="str">
        <f t="shared" si="146"/>
        <v>\</v>
      </c>
    </row>
    <row r="9389" spans="4:4">
      <c r="D9389" t="str">
        <f t="shared" si="146"/>
        <v>\</v>
      </c>
    </row>
    <row r="9390" spans="4:4">
      <c r="D9390" t="str">
        <f t="shared" si="146"/>
        <v>\</v>
      </c>
    </row>
    <row r="9391" spans="4:4">
      <c r="D9391" t="str">
        <f t="shared" si="146"/>
        <v>\</v>
      </c>
    </row>
    <row r="9392" spans="4:4">
      <c r="D9392" t="str">
        <f t="shared" si="146"/>
        <v>\</v>
      </c>
    </row>
    <row r="9393" spans="4:4">
      <c r="D9393" t="str">
        <f t="shared" si="146"/>
        <v>\</v>
      </c>
    </row>
    <row r="9394" spans="4:4">
      <c r="D9394" t="str">
        <f t="shared" si="146"/>
        <v>\</v>
      </c>
    </row>
    <row r="9395" spans="4:4">
      <c r="D9395" t="str">
        <f t="shared" si="146"/>
        <v>\</v>
      </c>
    </row>
    <row r="9396" spans="4:4">
      <c r="D9396" t="str">
        <f t="shared" si="146"/>
        <v>\</v>
      </c>
    </row>
    <row r="9397" spans="4:4">
      <c r="D9397" t="str">
        <f t="shared" si="146"/>
        <v>\</v>
      </c>
    </row>
    <row r="9398" spans="4:4">
      <c r="D9398" t="str">
        <f t="shared" si="146"/>
        <v>\</v>
      </c>
    </row>
    <row r="9399" spans="4:4">
      <c r="D9399" t="str">
        <f t="shared" si="146"/>
        <v>\</v>
      </c>
    </row>
    <row r="9400" spans="4:4">
      <c r="D9400" t="str">
        <f t="shared" si="146"/>
        <v>\</v>
      </c>
    </row>
    <row r="9401" spans="4:4">
      <c r="D9401" t="str">
        <f t="shared" si="146"/>
        <v>\</v>
      </c>
    </row>
    <row r="9402" spans="4:4">
      <c r="D9402" t="str">
        <f t="shared" si="146"/>
        <v>\</v>
      </c>
    </row>
    <row r="9403" spans="4:4">
      <c r="D9403" t="str">
        <f t="shared" si="146"/>
        <v>\</v>
      </c>
    </row>
    <row r="9404" spans="4:4">
      <c r="D9404" t="str">
        <f t="shared" si="146"/>
        <v>\</v>
      </c>
    </row>
    <row r="9405" spans="4:4">
      <c r="D9405" t="str">
        <f t="shared" si="146"/>
        <v>\</v>
      </c>
    </row>
    <row r="9406" spans="4:4">
      <c r="D9406" t="str">
        <f t="shared" si="146"/>
        <v>\</v>
      </c>
    </row>
    <row r="9407" spans="4:4">
      <c r="D9407" t="str">
        <f t="shared" si="146"/>
        <v>\</v>
      </c>
    </row>
    <row r="9408" spans="4:4">
      <c r="D9408" t="str">
        <f t="shared" si="146"/>
        <v>\</v>
      </c>
    </row>
    <row r="9409" spans="4:4">
      <c r="D9409" t="str">
        <f t="shared" si="146"/>
        <v>\</v>
      </c>
    </row>
    <row r="9410" spans="4:4">
      <c r="D9410" t="str">
        <f t="shared" si="146"/>
        <v>\</v>
      </c>
    </row>
    <row r="9411" spans="4:4">
      <c r="D9411" t="str">
        <f t="shared" ref="D9411:D9474" si="147">_xlfn.CONCAT(A9411,$D$1,B9411)</f>
        <v>\</v>
      </c>
    </row>
    <row r="9412" spans="4:4">
      <c r="D9412" t="str">
        <f t="shared" si="147"/>
        <v>\</v>
      </c>
    </row>
    <row r="9413" spans="4:4">
      <c r="D9413" t="str">
        <f t="shared" si="147"/>
        <v>\</v>
      </c>
    </row>
    <row r="9414" spans="4:4">
      <c r="D9414" t="str">
        <f t="shared" si="147"/>
        <v>\</v>
      </c>
    </row>
    <row r="9415" spans="4:4">
      <c r="D9415" t="str">
        <f t="shared" si="147"/>
        <v>\</v>
      </c>
    </row>
    <row r="9416" spans="4:4">
      <c r="D9416" t="str">
        <f t="shared" si="147"/>
        <v>\</v>
      </c>
    </row>
    <row r="9417" spans="4:4">
      <c r="D9417" t="str">
        <f t="shared" si="147"/>
        <v>\</v>
      </c>
    </row>
    <row r="9418" spans="4:4">
      <c r="D9418" t="str">
        <f t="shared" si="147"/>
        <v>\</v>
      </c>
    </row>
    <row r="9419" spans="4:4">
      <c r="D9419" t="str">
        <f t="shared" si="147"/>
        <v>\</v>
      </c>
    </row>
    <row r="9420" spans="4:4">
      <c r="D9420" t="str">
        <f t="shared" si="147"/>
        <v>\</v>
      </c>
    </row>
    <row r="9421" spans="4:4">
      <c r="D9421" t="str">
        <f t="shared" si="147"/>
        <v>\</v>
      </c>
    </row>
    <row r="9422" spans="4:4">
      <c r="D9422" t="str">
        <f t="shared" si="147"/>
        <v>\</v>
      </c>
    </row>
    <row r="9423" spans="4:4">
      <c r="D9423" t="str">
        <f t="shared" si="147"/>
        <v>\</v>
      </c>
    </row>
    <row r="9424" spans="4:4">
      <c r="D9424" t="str">
        <f t="shared" si="147"/>
        <v>\</v>
      </c>
    </row>
    <row r="9425" spans="4:4">
      <c r="D9425" t="str">
        <f t="shared" si="147"/>
        <v>\</v>
      </c>
    </row>
    <row r="9426" spans="4:4">
      <c r="D9426" t="str">
        <f t="shared" si="147"/>
        <v>\</v>
      </c>
    </row>
    <row r="9427" spans="4:4">
      <c r="D9427" t="str">
        <f t="shared" si="147"/>
        <v>\</v>
      </c>
    </row>
    <row r="9428" spans="4:4">
      <c r="D9428" t="str">
        <f t="shared" si="147"/>
        <v>\</v>
      </c>
    </row>
    <row r="9429" spans="4:4">
      <c r="D9429" t="str">
        <f t="shared" si="147"/>
        <v>\</v>
      </c>
    </row>
    <row r="9430" spans="4:4">
      <c r="D9430" t="str">
        <f t="shared" si="147"/>
        <v>\</v>
      </c>
    </row>
    <row r="9431" spans="4:4">
      <c r="D9431" t="str">
        <f t="shared" si="147"/>
        <v>\</v>
      </c>
    </row>
    <row r="9432" spans="4:4">
      <c r="D9432" t="str">
        <f t="shared" si="147"/>
        <v>\</v>
      </c>
    </row>
    <row r="9433" spans="4:4">
      <c r="D9433" t="str">
        <f t="shared" si="147"/>
        <v>\</v>
      </c>
    </row>
    <row r="9434" spans="4:4">
      <c r="D9434" t="str">
        <f t="shared" si="147"/>
        <v>\</v>
      </c>
    </row>
    <row r="9435" spans="4:4">
      <c r="D9435" t="str">
        <f t="shared" si="147"/>
        <v>\</v>
      </c>
    </row>
    <row r="9436" spans="4:4">
      <c r="D9436" t="str">
        <f t="shared" si="147"/>
        <v>\</v>
      </c>
    </row>
    <row r="9437" spans="4:4">
      <c r="D9437" t="str">
        <f t="shared" si="147"/>
        <v>\</v>
      </c>
    </row>
    <row r="9438" spans="4:4">
      <c r="D9438" t="str">
        <f t="shared" si="147"/>
        <v>\</v>
      </c>
    </row>
    <row r="9439" spans="4:4">
      <c r="D9439" t="str">
        <f t="shared" si="147"/>
        <v>\</v>
      </c>
    </row>
    <row r="9440" spans="4:4">
      <c r="D9440" t="str">
        <f t="shared" si="147"/>
        <v>\</v>
      </c>
    </row>
    <row r="9441" spans="4:4">
      <c r="D9441" t="str">
        <f t="shared" si="147"/>
        <v>\</v>
      </c>
    </row>
    <row r="9442" spans="4:4">
      <c r="D9442" t="str">
        <f t="shared" si="147"/>
        <v>\</v>
      </c>
    </row>
    <row r="9443" spans="4:4">
      <c r="D9443" t="str">
        <f t="shared" si="147"/>
        <v>\</v>
      </c>
    </row>
    <row r="9444" spans="4:4">
      <c r="D9444" t="str">
        <f t="shared" si="147"/>
        <v>\</v>
      </c>
    </row>
    <row r="9445" spans="4:4">
      <c r="D9445" t="str">
        <f t="shared" si="147"/>
        <v>\</v>
      </c>
    </row>
    <row r="9446" spans="4:4">
      <c r="D9446" t="str">
        <f t="shared" si="147"/>
        <v>\</v>
      </c>
    </row>
    <row r="9447" spans="4:4">
      <c r="D9447" t="str">
        <f t="shared" si="147"/>
        <v>\</v>
      </c>
    </row>
    <row r="9448" spans="4:4">
      <c r="D9448" t="str">
        <f t="shared" si="147"/>
        <v>\</v>
      </c>
    </row>
    <row r="9449" spans="4:4">
      <c r="D9449" t="str">
        <f t="shared" si="147"/>
        <v>\</v>
      </c>
    </row>
    <row r="9450" spans="4:4">
      <c r="D9450" t="str">
        <f t="shared" si="147"/>
        <v>\</v>
      </c>
    </row>
    <row r="9451" spans="4:4">
      <c r="D9451" t="str">
        <f t="shared" si="147"/>
        <v>\</v>
      </c>
    </row>
    <row r="9452" spans="4:4">
      <c r="D9452" t="str">
        <f t="shared" si="147"/>
        <v>\</v>
      </c>
    </row>
    <row r="9453" spans="4:4">
      <c r="D9453" t="str">
        <f t="shared" si="147"/>
        <v>\</v>
      </c>
    </row>
    <row r="9454" spans="4:4">
      <c r="D9454" t="str">
        <f t="shared" si="147"/>
        <v>\</v>
      </c>
    </row>
    <row r="9455" spans="4:4">
      <c r="D9455" t="str">
        <f t="shared" si="147"/>
        <v>\</v>
      </c>
    </row>
    <row r="9456" spans="4:4">
      <c r="D9456" t="str">
        <f t="shared" si="147"/>
        <v>\</v>
      </c>
    </row>
    <row r="9457" spans="4:4">
      <c r="D9457" t="str">
        <f t="shared" si="147"/>
        <v>\</v>
      </c>
    </row>
    <row r="9458" spans="4:4">
      <c r="D9458" t="str">
        <f t="shared" si="147"/>
        <v>\</v>
      </c>
    </row>
    <row r="9459" spans="4:4">
      <c r="D9459" t="str">
        <f t="shared" si="147"/>
        <v>\</v>
      </c>
    </row>
    <row r="9460" spans="4:4">
      <c r="D9460" t="str">
        <f t="shared" si="147"/>
        <v>\</v>
      </c>
    </row>
    <row r="9461" spans="4:4">
      <c r="D9461" t="str">
        <f t="shared" si="147"/>
        <v>\</v>
      </c>
    </row>
    <row r="9462" spans="4:4">
      <c r="D9462" t="str">
        <f t="shared" si="147"/>
        <v>\</v>
      </c>
    </row>
    <row r="9463" spans="4:4">
      <c r="D9463" t="str">
        <f t="shared" si="147"/>
        <v>\</v>
      </c>
    </row>
    <row r="9464" spans="4:4">
      <c r="D9464" t="str">
        <f t="shared" si="147"/>
        <v>\</v>
      </c>
    </row>
    <row r="9465" spans="4:4">
      <c r="D9465" t="str">
        <f t="shared" si="147"/>
        <v>\</v>
      </c>
    </row>
    <row r="9466" spans="4:4">
      <c r="D9466" t="str">
        <f t="shared" si="147"/>
        <v>\</v>
      </c>
    </row>
    <row r="9467" spans="4:4">
      <c r="D9467" t="str">
        <f t="shared" si="147"/>
        <v>\</v>
      </c>
    </row>
    <row r="9468" spans="4:4">
      <c r="D9468" t="str">
        <f t="shared" si="147"/>
        <v>\</v>
      </c>
    </row>
    <row r="9469" spans="4:4">
      <c r="D9469" t="str">
        <f t="shared" si="147"/>
        <v>\</v>
      </c>
    </row>
    <row r="9470" spans="4:4">
      <c r="D9470" t="str">
        <f t="shared" si="147"/>
        <v>\</v>
      </c>
    </row>
    <row r="9471" spans="4:4">
      <c r="D9471" t="str">
        <f t="shared" si="147"/>
        <v>\</v>
      </c>
    </row>
    <row r="9472" spans="4:4">
      <c r="D9472" t="str">
        <f t="shared" si="147"/>
        <v>\</v>
      </c>
    </row>
    <row r="9473" spans="4:4">
      <c r="D9473" t="str">
        <f t="shared" si="147"/>
        <v>\</v>
      </c>
    </row>
    <row r="9474" spans="4:4">
      <c r="D9474" t="str">
        <f t="shared" si="147"/>
        <v>\</v>
      </c>
    </row>
    <row r="9475" spans="4:4">
      <c r="D9475" t="str">
        <f t="shared" ref="D9475:D9538" si="148">_xlfn.CONCAT(A9475,$D$1,B9475)</f>
        <v>\</v>
      </c>
    </row>
    <row r="9476" spans="4:4">
      <c r="D9476" t="str">
        <f t="shared" si="148"/>
        <v>\</v>
      </c>
    </row>
    <row r="9477" spans="4:4">
      <c r="D9477" t="str">
        <f t="shared" si="148"/>
        <v>\</v>
      </c>
    </row>
    <row r="9478" spans="4:4">
      <c r="D9478" t="str">
        <f t="shared" si="148"/>
        <v>\</v>
      </c>
    </row>
    <row r="9479" spans="4:4">
      <c r="D9479" t="str">
        <f t="shared" si="148"/>
        <v>\</v>
      </c>
    </row>
    <row r="9480" spans="4:4">
      <c r="D9480" t="str">
        <f t="shared" si="148"/>
        <v>\</v>
      </c>
    </row>
    <row r="9481" spans="4:4">
      <c r="D9481" t="str">
        <f t="shared" si="148"/>
        <v>\</v>
      </c>
    </row>
    <row r="9482" spans="4:4">
      <c r="D9482" t="str">
        <f t="shared" si="148"/>
        <v>\</v>
      </c>
    </row>
    <row r="9483" spans="4:4">
      <c r="D9483" t="str">
        <f t="shared" si="148"/>
        <v>\</v>
      </c>
    </row>
    <row r="9484" spans="4:4">
      <c r="D9484" t="str">
        <f t="shared" si="148"/>
        <v>\</v>
      </c>
    </row>
    <row r="9485" spans="4:4">
      <c r="D9485" t="str">
        <f t="shared" si="148"/>
        <v>\</v>
      </c>
    </row>
    <row r="9486" spans="4:4">
      <c r="D9486" t="str">
        <f t="shared" si="148"/>
        <v>\</v>
      </c>
    </row>
    <row r="9487" spans="4:4">
      <c r="D9487" t="str">
        <f t="shared" si="148"/>
        <v>\</v>
      </c>
    </row>
    <row r="9488" spans="4:4">
      <c r="D9488" t="str">
        <f t="shared" si="148"/>
        <v>\</v>
      </c>
    </row>
    <row r="9489" spans="4:4">
      <c r="D9489" t="str">
        <f t="shared" si="148"/>
        <v>\</v>
      </c>
    </row>
    <row r="9490" spans="4:4">
      <c r="D9490" t="str">
        <f t="shared" si="148"/>
        <v>\</v>
      </c>
    </row>
    <row r="9491" spans="4:4">
      <c r="D9491" t="str">
        <f t="shared" si="148"/>
        <v>\</v>
      </c>
    </row>
    <row r="9492" spans="4:4">
      <c r="D9492" t="str">
        <f t="shared" si="148"/>
        <v>\</v>
      </c>
    </row>
    <row r="9493" spans="4:4">
      <c r="D9493" t="str">
        <f t="shared" si="148"/>
        <v>\</v>
      </c>
    </row>
    <row r="9494" spans="4:4">
      <c r="D9494" t="str">
        <f t="shared" si="148"/>
        <v>\</v>
      </c>
    </row>
    <row r="9495" spans="4:4">
      <c r="D9495" t="str">
        <f t="shared" si="148"/>
        <v>\</v>
      </c>
    </row>
    <row r="9496" spans="4:4">
      <c r="D9496" t="str">
        <f t="shared" si="148"/>
        <v>\</v>
      </c>
    </row>
    <row r="9497" spans="4:4">
      <c r="D9497" t="str">
        <f t="shared" si="148"/>
        <v>\</v>
      </c>
    </row>
    <row r="9498" spans="4:4">
      <c r="D9498" t="str">
        <f t="shared" si="148"/>
        <v>\</v>
      </c>
    </row>
    <row r="9499" spans="4:4">
      <c r="D9499" t="str">
        <f t="shared" si="148"/>
        <v>\</v>
      </c>
    </row>
    <row r="9500" spans="4:4">
      <c r="D9500" t="str">
        <f t="shared" si="148"/>
        <v>\</v>
      </c>
    </row>
    <row r="9501" spans="4:4">
      <c r="D9501" t="str">
        <f t="shared" si="148"/>
        <v>\</v>
      </c>
    </row>
    <row r="9502" spans="4:4">
      <c r="D9502" t="str">
        <f t="shared" si="148"/>
        <v>\</v>
      </c>
    </row>
    <row r="9503" spans="4:4">
      <c r="D9503" t="str">
        <f t="shared" si="148"/>
        <v>\</v>
      </c>
    </row>
    <row r="9504" spans="4:4">
      <c r="D9504" t="str">
        <f t="shared" si="148"/>
        <v>\</v>
      </c>
    </row>
    <row r="9505" spans="4:4">
      <c r="D9505" t="str">
        <f t="shared" si="148"/>
        <v>\</v>
      </c>
    </row>
    <row r="9506" spans="4:4">
      <c r="D9506" t="str">
        <f t="shared" si="148"/>
        <v>\</v>
      </c>
    </row>
    <row r="9507" spans="4:4">
      <c r="D9507" t="str">
        <f t="shared" si="148"/>
        <v>\</v>
      </c>
    </row>
    <row r="9508" spans="4:4">
      <c r="D9508" t="str">
        <f t="shared" si="148"/>
        <v>\</v>
      </c>
    </row>
    <row r="9509" spans="4:4">
      <c r="D9509" t="str">
        <f t="shared" si="148"/>
        <v>\</v>
      </c>
    </row>
    <row r="9510" spans="4:4">
      <c r="D9510" t="str">
        <f t="shared" si="148"/>
        <v>\</v>
      </c>
    </row>
    <row r="9511" spans="4:4">
      <c r="D9511" t="str">
        <f t="shared" si="148"/>
        <v>\</v>
      </c>
    </row>
    <row r="9512" spans="4:4">
      <c r="D9512" t="str">
        <f t="shared" si="148"/>
        <v>\</v>
      </c>
    </row>
    <row r="9513" spans="4:4">
      <c r="D9513" t="str">
        <f t="shared" si="148"/>
        <v>\</v>
      </c>
    </row>
    <row r="9514" spans="4:4">
      <c r="D9514" t="str">
        <f t="shared" si="148"/>
        <v>\</v>
      </c>
    </row>
    <row r="9515" spans="4:4">
      <c r="D9515" t="str">
        <f t="shared" si="148"/>
        <v>\</v>
      </c>
    </row>
    <row r="9516" spans="4:4">
      <c r="D9516" t="str">
        <f t="shared" si="148"/>
        <v>\</v>
      </c>
    </row>
    <row r="9517" spans="4:4">
      <c r="D9517" t="str">
        <f t="shared" si="148"/>
        <v>\</v>
      </c>
    </row>
    <row r="9518" spans="4:4">
      <c r="D9518" t="str">
        <f t="shared" si="148"/>
        <v>\</v>
      </c>
    </row>
    <row r="9519" spans="4:4">
      <c r="D9519" t="str">
        <f t="shared" si="148"/>
        <v>\</v>
      </c>
    </row>
    <row r="9520" spans="4:4">
      <c r="D9520" t="str">
        <f t="shared" si="148"/>
        <v>\</v>
      </c>
    </row>
    <row r="9521" spans="4:4">
      <c r="D9521" t="str">
        <f t="shared" si="148"/>
        <v>\</v>
      </c>
    </row>
    <row r="9522" spans="4:4">
      <c r="D9522" t="str">
        <f t="shared" si="148"/>
        <v>\</v>
      </c>
    </row>
    <row r="9523" spans="4:4">
      <c r="D9523" t="str">
        <f t="shared" si="148"/>
        <v>\</v>
      </c>
    </row>
    <row r="9524" spans="4:4">
      <c r="D9524" t="str">
        <f t="shared" si="148"/>
        <v>\</v>
      </c>
    </row>
    <row r="9525" spans="4:4">
      <c r="D9525" t="str">
        <f t="shared" si="148"/>
        <v>\</v>
      </c>
    </row>
    <row r="9526" spans="4:4">
      <c r="D9526" t="str">
        <f t="shared" si="148"/>
        <v>\</v>
      </c>
    </row>
    <row r="9527" spans="4:4">
      <c r="D9527" t="str">
        <f t="shared" si="148"/>
        <v>\</v>
      </c>
    </row>
    <row r="9528" spans="4:4">
      <c r="D9528" t="str">
        <f t="shared" si="148"/>
        <v>\</v>
      </c>
    </row>
    <row r="9529" spans="4:4">
      <c r="D9529" t="str">
        <f t="shared" si="148"/>
        <v>\</v>
      </c>
    </row>
    <row r="9530" spans="4:4">
      <c r="D9530" t="str">
        <f t="shared" si="148"/>
        <v>\</v>
      </c>
    </row>
    <row r="9531" spans="4:4">
      <c r="D9531" t="str">
        <f t="shared" si="148"/>
        <v>\</v>
      </c>
    </row>
    <row r="9532" spans="4:4">
      <c r="D9532" t="str">
        <f t="shared" si="148"/>
        <v>\</v>
      </c>
    </row>
    <row r="9533" spans="4:4">
      <c r="D9533" t="str">
        <f t="shared" si="148"/>
        <v>\</v>
      </c>
    </row>
    <row r="9534" spans="4:4">
      <c r="D9534" t="str">
        <f t="shared" si="148"/>
        <v>\</v>
      </c>
    </row>
    <row r="9535" spans="4:4">
      <c r="D9535" t="str">
        <f t="shared" si="148"/>
        <v>\</v>
      </c>
    </row>
    <row r="9536" spans="4:4">
      <c r="D9536" t="str">
        <f t="shared" si="148"/>
        <v>\</v>
      </c>
    </row>
    <row r="9537" spans="4:4">
      <c r="D9537" t="str">
        <f t="shared" si="148"/>
        <v>\</v>
      </c>
    </row>
    <row r="9538" spans="4:4">
      <c r="D9538" t="str">
        <f t="shared" si="148"/>
        <v>\</v>
      </c>
    </row>
    <row r="9539" spans="4:4">
      <c r="D9539" t="str">
        <f t="shared" ref="D9539:D9602" si="149">_xlfn.CONCAT(A9539,$D$1,B9539)</f>
        <v>\</v>
      </c>
    </row>
    <row r="9540" spans="4:4">
      <c r="D9540" t="str">
        <f t="shared" si="149"/>
        <v>\</v>
      </c>
    </row>
    <row r="9541" spans="4:4">
      <c r="D9541" t="str">
        <f t="shared" si="149"/>
        <v>\</v>
      </c>
    </row>
    <row r="9542" spans="4:4">
      <c r="D9542" t="str">
        <f t="shared" si="149"/>
        <v>\</v>
      </c>
    </row>
    <row r="9543" spans="4:4">
      <c r="D9543" t="str">
        <f t="shared" si="149"/>
        <v>\</v>
      </c>
    </row>
    <row r="9544" spans="4:4">
      <c r="D9544" t="str">
        <f t="shared" si="149"/>
        <v>\</v>
      </c>
    </row>
    <row r="9545" spans="4:4">
      <c r="D9545" t="str">
        <f t="shared" si="149"/>
        <v>\</v>
      </c>
    </row>
    <row r="9546" spans="4:4">
      <c r="D9546" t="str">
        <f t="shared" si="149"/>
        <v>\</v>
      </c>
    </row>
    <row r="9547" spans="4:4">
      <c r="D9547" t="str">
        <f t="shared" si="149"/>
        <v>\</v>
      </c>
    </row>
    <row r="9548" spans="4:4">
      <c r="D9548" t="str">
        <f t="shared" si="149"/>
        <v>\</v>
      </c>
    </row>
    <row r="9549" spans="4:4">
      <c r="D9549" t="str">
        <f t="shared" si="149"/>
        <v>\</v>
      </c>
    </row>
    <row r="9550" spans="4:4">
      <c r="D9550" t="str">
        <f t="shared" si="149"/>
        <v>\</v>
      </c>
    </row>
    <row r="9551" spans="4:4">
      <c r="D9551" t="str">
        <f t="shared" si="149"/>
        <v>\</v>
      </c>
    </row>
    <row r="9552" spans="4:4">
      <c r="D9552" t="str">
        <f t="shared" si="149"/>
        <v>\</v>
      </c>
    </row>
    <row r="9553" spans="4:4">
      <c r="D9553" t="str">
        <f t="shared" si="149"/>
        <v>\</v>
      </c>
    </row>
    <row r="9554" spans="4:4">
      <c r="D9554" t="str">
        <f t="shared" si="149"/>
        <v>\</v>
      </c>
    </row>
    <row r="9555" spans="4:4">
      <c r="D9555" t="str">
        <f t="shared" si="149"/>
        <v>\</v>
      </c>
    </row>
    <row r="9556" spans="4:4">
      <c r="D9556" t="str">
        <f t="shared" si="149"/>
        <v>\</v>
      </c>
    </row>
    <row r="9557" spans="4:4">
      <c r="D9557" t="str">
        <f t="shared" si="149"/>
        <v>\</v>
      </c>
    </row>
    <row r="9558" spans="4:4">
      <c r="D9558" t="str">
        <f t="shared" si="149"/>
        <v>\</v>
      </c>
    </row>
    <row r="9559" spans="4:4">
      <c r="D9559" t="str">
        <f t="shared" si="149"/>
        <v>\</v>
      </c>
    </row>
    <row r="9560" spans="4:4">
      <c r="D9560" t="str">
        <f t="shared" si="149"/>
        <v>\</v>
      </c>
    </row>
    <row r="9561" spans="4:4">
      <c r="D9561" t="str">
        <f t="shared" si="149"/>
        <v>\</v>
      </c>
    </row>
    <row r="9562" spans="4:4">
      <c r="D9562" t="str">
        <f t="shared" si="149"/>
        <v>\</v>
      </c>
    </row>
    <row r="9563" spans="4:4">
      <c r="D9563" t="str">
        <f t="shared" si="149"/>
        <v>\</v>
      </c>
    </row>
    <row r="9564" spans="4:4">
      <c r="D9564" t="str">
        <f t="shared" si="149"/>
        <v>\</v>
      </c>
    </row>
    <row r="9565" spans="4:4">
      <c r="D9565" t="str">
        <f t="shared" si="149"/>
        <v>\</v>
      </c>
    </row>
    <row r="9566" spans="4:4">
      <c r="D9566" t="str">
        <f t="shared" si="149"/>
        <v>\</v>
      </c>
    </row>
    <row r="9567" spans="4:4">
      <c r="D9567" t="str">
        <f t="shared" si="149"/>
        <v>\</v>
      </c>
    </row>
    <row r="9568" spans="4:4">
      <c r="D9568" t="str">
        <f t="shared" si="149"/>
        <v>\</v>
      </c>
    </row>
    <row r="9569" spans="4:4">
      <c r="D9569" t="str">
        <f t="shared" si="149"/>
        <v>\</v>
      </c>
    </row>
    <row r="9570" spans="4:4">
      <c r="D9570" t="str">
        <f t="shared" si="149"/>
        <v>\</v>
      </c>
    </row>
    <row r="9571" spans="4:4">
      <c r="D9571" t="str">
        <f t="shared" si="149"/>
        <v>\</v>
      </c>
    </row>
    <row r="9572" spans="4:4">
      <c r="D9572" t="str">
        <f t="shared" si="149"/>
        <v>\</v>
      </c>
    </row>
    <row r="9573" spans="4:4">
      <c r="D9573" t="str">
        <f t="shared" si="149"/>
        <v>\</v>
      </c>
    </row>
    <row r="9574" spans="4:4">
      <c r="D9574" t="str">
        <f t="shared" si="149"/>
        <v>\</v>
      </c>
    </row>
    <row r="9575" spans="4:4">
      <c r="D9575" t="str">
        <f t="shared" si="149"/>
        <v>\</v>
      </c>
    </row>
    <row r="9576" spans="4:4">
      <c r="D9576" t="str">
        <f t="shared" si="149"/>
        <v>\</v>
      </c>
    </row>
    <row r="9577" spans="4:4">
      <c r="D9577" t="str">
        <f t="shared" si="149"/>
        <v>\</v>
      </c>
    </row>
    <row r="9578" spans="4:4">
      <c r="D9578" t="str">
        <f t="shared" si="149"/>
        <v>\</v>
      </c>
    </row>
    <row r="9579" spans="4:4">
      <c r="D9579" t="str">
        <f t="shared" si="149"/>
        <v>\</v>
      </c>
    </row>
    <row r="9580" spans="4:4">
      <c r="D9580" t="str">
        <f t="shared" si="149"/>
        <v>\</v>
      </c>
    </row>
    <row r="9581" spans="4:4">
      <c r="D9581" t="str">
        <f t="shared" si="149"/>
        <v>\</v>
      </c>
    </row>
    <row r="9582" spans="4:4">
      <c r="D9582" t="str">
        <f t="shared" si="149"/>
        <v>\</v>
      </c>
    </row>
    <row r="9583" spans="4:4">
      <c r="D9583" t="str">
        <f t="shared" si="149"/>
        <v>\</v>
      </c>
    </row>
    <row r="9584" spans="4:4">
      <c r="D9584" t="str">
        <f t="shared" si="149"/>
        <v>\</v>
      </c>
    </row>
    <row r="9585" spans="4:4">
      <c r="D9585" t="str">
        <f t="shared" si="149"/>
        <v>\</v>
      </c>
    </row>
    <row r="9586" spans="4:4">
      <c r="D9586" t="str">
        <f t="shared" si="149"/>
        <v>\</v>
      </c>
    </row>
    <row r="9587" spans="4:4">
      <c r="D9587" t="str">
        <f t="shared" si="149"/>
        <v>\</v>
      </c>
    </row>
    <row r="9588" spans="4:4">
      <c r="D9588" t="str">
        <f t="shared" si="149"/>
        <v>\</v>
      </c>
    </row>
    <row r="9589" spans="4:4">
      <c r="D9589" t="str">
        <f t="shared" si="149"/>
        <v>\</v>
      </c>
    </row>
    <row r="9590" spans="4:4">
      <c r="D9590" t="str">
        <f t="shared" si="149"/>
        <v>\</v>
      </c>
    </row>
    <row r="9591" spans="4:4">
      <c r="D9591" t="str">
        <f t="shared" si="149"/>
        <v>\</v>
      </c>
    </row>
    <row r="9592" spans="4:4">
      <c r="D9592" t="str">
        <f t="shared" si="149"/>
        <v>\</v>
      </c>
    </row>
    <row r="9593" spans="4:4">
      <c r="D9593" t="str">
        <f t="shared" si="149"/>
        <v>\</v>
      </c>
    </row>
    <row r="9594" spans="4:4">
      <c r="D9594" t="str">
        <f t="shared" si="149"/>
        <v>\</v>
      </c>
    </row>
    <row r="9595" spans="4:4">
      <c r="D9595" t="str">
        <f t="shared" si="149"/>
        <v>\</v>
      </c>
    </row>
    <row r="9596" spans="4:4">
      <c r="D9596" t="str">
        <f t="shared" si="149"/>
        <v>\</v>
      </c>
    </row>
    <row r="9597" spans="4:4">
      <c r="D9597" t="str">
        <f t="shared" si="149"/>
        <v>\</v>
      </c>
    </row>
    <row r="9598" spans="4:4">
      <c r="D9598" t="str">
        <f t="shared" si="149"/>
        <v>\</v>
      </c>
    </row>
    <row r="9599" spans="4:4">
      <c r="D9599" t="str">
        <f t="shared" si="149"/>
        <v>\</v>
      </c>
    </row>
    <row r="9600" spans="4:4">
      <c r="D9600" t="str">
        <f t="shared" si="149"/>
        <v>\</v>
      </c>
    </row>
    <row r="9601" spans="4:4">
      <c r="D9601" t="str">
        <f t="shared" si="149"/>
        <v>\</v>
      </c>
    </row>
    <row r="9602" spans="4:4">
      <c r="D9602" t="str">
        <f t="shared" si="149"/>
        <v>\</v>
      </c>
    </row>
    <row r="9603" spans="4:4">
      <c r="D9603" t="str">
        <f t="shared" ref="D9603:D9666" si="150">_xlfn.CONCAT(A9603,$D$1,B9603)</f>
        <v>\</v>
      </c>
    </row>
    <row r="9604" spans="4:4">
      <c r="D9604" t="str">
        <f t="shared" si="150"/>
        <v>\</v>
      </c>
    </row>
    <row r="9605" spans="4:4">
      <c r="D9605" t="str">
        <f t="shared" si="150"/>
        <v>\</v>
      </c>
    </row>
    <row r="9606" spans="4:4">
      <c r="D9606" t="str">
        <f t="shared" si="150"/>
        <v>\</v>
      </c>
    </row>
    <row r="9607" spans="4:4">
      <c r="D9607" t="str">
        <f t="shared" si="150"/>
        <v>\</v>
      </c>
    </row>
    <row r="9608" spans="4:4">
      <c r="D9608" t="str">
        <f t="shared" si="150"/>
        <v>\</v>
      </c>
    </row>
    <row r="9609" spans="4:4">
      <c r="D9609" t="str">
        <f t="shared" si="150"/>
        <v>\</v>
      </c>
    </row>
    <row r="9610" spans="4:4">
      <c r="D9610" t="str">
        <f t="shared" si="150"/>
        <v>\</v>
      </c>
    </row>
    <row r="9611" spans="4:4">
      <c r="D9611" t="str">
        <f t="shared" si="150"/>
        <v>\</v>
      </c>
    </row>
    <row r="9612" spans="4:4">
      <c r="D9612" t="str">
        <f t="shared" si="150"/>
        <v>\</v>
      </c>
    </row>
    <row r="9613" spans="4:4">
      <c r="D9613" t="str">
        <f t="shared" si="150"/>
        <v>\</v>
      </c>
    </row>
    <row r="9614" spans="4:4">
      <c r="D9614" t="str">
        <f t="shared" si="150"/>
        <v>\</v>
      </c>
    </row>
    <row r="9615" spans="4:4">
      <c r="D9615" t="str">
        <f t="shared" si="150"/>
        <v>\</v>
      </c>
    </row>
    <row r="9616" spans="4:4">
      <c r="D9616" t="str">
        <f t="shared" si="150"/>
        <v>\</v>
      </c>
    </row>
    <row r="9617" spans="4:4">
      <c r="D9617" t="str">
        <f t="shared" si="150"/>
        <v>\</v>
      </c>
    </row>
    <row r="9618" spans="4:4">
      <c r="D9618" t="str">
        <f t="shared" si="150"/>
        <v>\</v>
      </c>
    </row>
    <row r="9619" spans="4:4">
      <c r="D9619" t="str">
        <f t="shared" si="150"/>
        <v>\</v>
      </c>
    </row>
    <row r="9620" spans="4:4">
      <c r="D9620" t="str">
        <f t="shared" si="150"/>
        <v>\</v>
      </c>
    </row>
    <row r="9621" spans="4:4">
      <c r="D9621" t="str">
        <f t="shared" si="150"/>
        <v>\</v>
      </c>
    </row>
    <row r="9622" spans="4:4">
      <c r="D9622" t="str">
        <f t="shared" si="150"/>
        <v>\</v>
      </c>
    </row>
    <row r="9623" spans="4:4">
      <c r="D9623" t="str">
        <f t="shared" si="150"/>
        <v>\</v>
      </c>
    </row>
    <row r="9624" spans="4:4">
      <c r="D9624" t="str">
        <f t="shared" si="150"/>
        <v>\</v>
      </c>
    </row>
    <row r="9625" spans="4:4">
      <c r="D9625" t="str">
        <f t="shared" si="150"/>
        <v>\</v>
      </c>
    </row>
    <row r="9626" spans="4:4">
      <c r="D9626" t="str">
        <f t="shared" si="150"/>
        <v>\</v>
      </c>
    </row>
    <row r="9627" spans="4:4">
      <c r="D9627" t="str">
        <f t="shared" si="150"/>
        <v>\</v>
      </c>
    </row>
    <row r="9628" spans="4:4">
      <c r="D9628" t="str">
        <f t="shared" si="150"/>
        <v>\</v>
      </c>
    </row>
    <row r="9629" spans="4:4">
      <c r="D9629" t="str">
        <f t="shared" si="150"/>
        <v>\</v>
      </c>
    </row>
    <row r="9630" spans="4:4">
      <c r="D9630" t="str">
        <f t="shared" si="150"/>
        <v>\</v>
      </c>
    </row>
    <row r="9631" spans="4:4">
      <c r="D9631" t="str">
        <f t="shared" si="150"/>
        <v>\</v>
      </c>
    </row>
    <row r="9632" spans="4:4">
      <c r="D9632" t="str">
        <f t="shared" si="150"/>
        <v>\</v>
      </c>
    </row>
    <row r="9633" spans="4:4">
      <c r="D9633" t="str">
        <f t="shared" si="150"/>
        <v>\</v>
      </c>
    </row>
    <row r="9634" spans="4:4">
      <c r="D9634" t="str">
        <f t="shared" si="150"/>
        <v>\</v>
      </c>
    </row>
    <row r="9635" spans="4:4">
      <c r="D9635" t="str">
        <f t="shared" si="150"/>
        <v>\</v>
      </c>
    </row>
    <row r="9636" spans="4:4">
      <c r="D9636" t="str">
        <f t="shared" si="150"/>
        <v>\</v>
      </c>
    </row>
    <row r="9637" spans="4:4">
      <c r="D9637" t="str">
        <f t="shared" si="150"/>
        <v>\</v>
      </c>
    </row>
    <row r="9638" spans="4:4">
      <c r="D9638" t="str">
        <f t="shared" si="150"/>
        <v>\</v>
      </c>
    </row>
    <row r="9639" spans="4:4">
      <c r="D9639" t="str">
        <f t="shared" si="150"/>
        <v>\</v>
      </c>
    </row>
    <row r="9640" spans="4:4">
      <c r="D9640" t="str">
        <f t="shared" si="150"/>
        <v>\</v>
      </c>
    </row>
    <row r="9641" spans="4:4">
      <c r="D9641" t="str">
        <f t="shared" si="150"/>
        <v>\</v>
      </c>
    </row>
    <row r="9642" spans="4:4">
      <c r="D9642" t="str">
        <f t="shared" si="150"/>
        <v>\</v>
      </c>
    </row>
    <row r="9643" spans="4:4">
      <c r="D9643" t="str">
        <f t="shared" si="150"/>
        <v>\</v>
      </c>
    </row>
    <row r="9644" spans="4:4">
      <c r="D9644" t="str">
        <f t="shared" si="150"/>
        <v>\</v>
      </c>
    </row>
    <row r="9645" spans="4:4">
      <c r="D9645" t="str">
        <f t="shared" si="150"/>
        <v>\</v>
      </c>
    </row>
    <row r="9646" spans="4:4">
      <c r="D9646" t="str">
        <f t="shared" si="150"/>
        <v>\</v>
      </c>
    </row>
    <row r="9647" spans="4:4">
      <c r="D9647" t="str">
        <f t="shared" si="150"/>
        <v>\</v>
      </c>
    </row>
    <row r="9648" spans="4:4">
      <c r="D9648" t="str">
        <f t="shared" si="150"/>
        <v>\</v>
      </c>
    </row>
    <row r="9649" spans="4:4">
      <c r="D9649" t="str">
        <f t="shared" si="150"/>
        <v>\</v>
      </c>
    </row>
    <row r="9650" spans="4:4">
      <c r="D9650" t="str">
        <f t="shared" si="150"/>
        <v>\</v>
      </c>
    </row>
    <row r="9651" spans="4:4">
      <c r="D9651" t="str">
        <f t="shared" si="150"/>
        <v>\</v>
      </c>
    </row>
    <row r="9652" spans="4:4">
      <c r="D9652" t="str">
        <f t="shared" si="150"/>
        <v>\</v>
      </c>
    </row>
    <row r="9653" spans="4:4">
      <c r="D9653" t="str">
        <f t="shared" si="150"/>
        <v>\</v>
      </c>
    </row>
    <row r="9654" spans="4:4">
      <c r="D9654" t="str">
        <f t="shared" si="150"/>
        <v>\</v>
      </c>
    </row>
    <row r="9655" spans="4:4">
      <c r="D9655" t="str">
        <f t="shared" si="150"/>
        <v>\</v>
      </c>
    </row>
    <row r="9656" spans="4:4">
      <c r="D9656" t="str">
        <f t="shared" si="150"/>
        <v>\</v>
      </c>
    </row>
    <row r="9657" spans="4:4">
      <c r="D9657" t="str">
        <f t="shared" si="150"/>
        <v>\</v>
      </c>
    </row>
    <row r="9658" spans="4:4">
      <c r="D9658" t="str">
        <f t="shared" si="150"/>
        <v>\</v>
      </c>
    </row>
    <row r="9659" spans="4:4">
      <c r="D9659" t="str">
        <f t="shared" si="150"/>
        <v>\</v>
      </c>
    </row>
    <row r="9660" spans="4:4">
      <c r="D9660" t="str">
        <f t="shared" si="150"/>
        <v>\</v>
      </c>
    </row>
    <row r="9661" spans="4:4">
      <c r="D9661" t="str">
        <f t="shared" si="150"/>
        <v>\</v>
      </c>
    </row>
    <row r="9662" spans="4:4">
      <c r="D9662" t="str">
        <f t="shared" si="150"/>
        <v>\</v>
      </c>
    </row>
    <row r="9663" spans="4:4">
      <c r="D9663" t="str">
        <f t="shared" si="150"/>
        <v>\</v>
      </c>
    </row>
    <row r="9664" spans="4:4">
      <c r="D9664" t="str">
        <f t="shared" si="150"/>
        <v>\</v>
      </c>
    </row>
    <row r="9665" spans="4:4">
      <c r="D9665" t="str">
        <f t="shared" si="150"/>
        <v>\</v>
      </c>
    </row>
    <row r="9666" spans="4:4">
      <c r="D9666" t="str">
        <f t="shared" si="150"/>
        <v>\</v>
      </c>
    </row>
    <row r="9667" spans="4:4">
      <c r="D9667" t="str">
        <f t="shared" ref="D9667:D9730" si="151">_xlfn.CONCAT(A9667,$D$1,B9667)</f>
        <v>\</v>
      </c>
    </row>
    <row r="9668" spans="4:4">
      <c r="D9668" t="str">
        <f t="shared" si="151"/>
        <v>\</v>
      </c>
    </row>
    <row r="9669" spans="4:4">
      <c r="D9669" t="str">
        <f t="shared" si="151"/>
        <v>\</v>
      </c>
    </row>
    <row r="9670" spans="4:4">
      <c r="D9670" t="str">
        <f t="shared" si="151"/>
        <v>\</v>
      </c>
    </row>
    <row r="9671" spans="4:4">
      <c r="D9671" t="str">
        <f t="shared" si="151"/>
        <v>\</v>
      </c>
    </row>
    <row r="9672" spans="4:4">
      <c r="D9672" t="str">
        <f t="shared" si="151"/>
        <v>\</v>
      </c>
    </row>
    <row r="9673" spans="4:4">
      <c r="D9673" t="str">
        <f t="shared" si="151"/>
        <v>\</v>
      </c>
    </row>
    <row r="9674" spans="4:4">
      <c r="D9674" t="str">
        <f t="shared" si="151"/>
        <v>\</v>
      </c>
    </row>
    <row r="9675" spans="4:4">
      <c r="D9675" t="str">
        <f t="shared" si="151"/>
        <v>\</v>
      </c>
    </row>
    <row r="9676" spans="4:4">
      <c r="D9676" t="str">
        <f t="shared" si="151"/>
        <v>\</v>
      </c>
    </row>
    <row r="9677" spans="4:4">
      <c r="D9677" t="str">
        <f t="shared" si="151"/>
        <v>\</v>
      </c>
    </row>
    <row r="9678" spans="4:4">
      <c r="D9678" t="str">
        <f t="shared" si="151"/>
        <v>\</v>
      </c>
    </row>
    <row r="9679" spans="4:4">
      <c r="D9679" t="str">
        <f t="shared" si="151"/>
        <v>\</v>
      </c>
    </row>
    <row r="9680" spans="4:4">
      <c r="D9680" t="str">
        <f t="shared" si="151"/>
        <v>\</v>
      </c>
    </row>
    <row r="9681" spans="4:4">
      <c r="D9681" t="str">
        <f t="shared" si="151"/>
        <v>\</v>
      </c>
    </row>
    <row r="9682" spans="4:4">
      <c r="D9682" t="str">
        <f t="shared" si="151"/>
        <v>\</v>
      </c>
    </row>
    <row r="9683" spans="4:4">
      <c r="D9683" t="str">
        <f t="shared" si="151"/>
        <v>\</v>
      </c>
    </row>
    <row r="9684" spans="4:4">
      <c r="D9684" t="str">
        <f t="shared" si="151"/>
        <v>\</v>
      </c>
    </row>
    <row r="9685" spans="4:4">
      <c r="D9685" t="str">
        <f t="shared" si="151"/>
        <v>\</v>
      </c>
    </row>
    <row r="9686" spans="4:4">
      <c r="D9686" t="str">
        <f t="shared" si="151"/>
        <v>\</v>
      </c>
    </row>
    <row r="9687" spans="4:4">
      <c r="D9687" t="str">
        <f t="shared" si="151"/>
        <v>\</v>
      </c>
    </row>
    <row r="9688" spans="4:4">
      <c r="D9688" t="str">
        <f t="shared" si="151"/>
        <v>\</v>
      </c>
    </row>
    <row r="9689" spans="4:4">
      <c r="D9689" t="str">
        <f t="shared" si="151"/>
        <v>\</v>
      </c>
    </row>
    <row r="9690" spans="4:4">
      <c r="D9690" t="str">
        <f t="shared" si="151"/>
        <v>\</v>
      </c>
    </row>
    <row r="9691" spans="4:4">
      <c r="D9691" t="str">
        <f t="shared" si="151"/>
        <v>\</v>
      </c>
    </row>
    <row r="9692" spans="4:4">
      <c r="D9692" t="str">
        <f t="shared" si="151"/>
        <v>\</v>
      </c>
    </row>
    <row r="9693" spans="4:4">
      <c r="D9693" t="str">
        <f t="shared" si="151"/>
        <v>\</v>
      </c>
    </row>
    <row r="9694" spans="4:4">
      <c r="D9694" t="str">
        <f t="shared" si="151"/>
        <v>\</v>
      </c>
    </row>
    <row r="9695" spans="4:4">
      <c r="D9695" t="str">
        <f t="shared" si="151"/>
        <v>\</v>
      </c>
    </row>
    <row r="9696" spans="4:4">
      <c r="D9696" t="str">
        <f t="shared" si="151"/>
        <v>\</v>
      </c>
    </row>
    <row r="9697" spans="4:4">
      <c r="D9697" t="str">
        <f t="shared" si="151"/>
        <v>\</v>
      </c>
    </row>
    <row r="9698" spans="4:4">
      <c r="D9698" t="str">
        <f t="shared" si="151"/>
        <v>\</v>
      </c>
    </row>
    <row r="9699" spans="4:4">
      <c r="D9699" t="str">
        <f t="shared" si="151"/>
        <v>\</v>
      </c>
    </row>
    <row r="9700" spans="4:4">
      <c r="D9700" t="str">
        <f t="shared" si="151"/>
        <v>\</v>
      </c>
    </row>
    <row r="9701" spans="4:4">
      <c r="D9701" t="str">
        <f t="shared" si="151"/>
        <v>\</v>
      </c>
    </row>
    <row r="9702" spans="4:4">
      <c r="D9702" t="str">
        <f t="shared" si="151"/>
        <v>\</v>
      </c>
    </row>
    <row r="9703" spans="4:4">
      <c r="D9703" t="str">
        <f t="shared" si="151"/>
        <v>\</v>
      </c>
    </row>
    <row r="9704" spans="4:4">
      <c r="D9704" t="str">
        <f t="shared" si="151"/>
        <v>\</v>
      </c>
    </row>
    <row r="9705" spans="4:4">
      <c r="D9705" t="str">
        <f t="shared" si="151"/>
        <v>\</v>
      </c>
    </row>
    <row r="9706" spans="4:4">
      <c r="D9706" t="str">
        <f t="shared" si="151"/>
        <v>\</v>
      </c>
    </row>
    <row r="9707" spans="4:4">
      <c r="D9707" t="str">
        <f t="shared" si="151"/>
        <v>\</v>
      </c>
    </row>
    <row r="9708" spans="4:4">
      <c r="D9708" t="str">
        <f t="shared" si="151"/>
        <v>\</v>
      </c>
    </row>
    <row r="9709" spans="4:4">
      <c r="D9709" t="str">
        <f t="shared" si="151"/>
        <v>\</v>
      </c>
    </row>
    <row r="9710" spans="4:4">
      <c r="D9710" t="str">
        <f t="shared" si="151"/>
        <v>\</v>
      </c>
    </row>
    <row r="9711" spans="4:4">
      <c r="D9711" t="str">
        <f t="shared" si="151"/>
        <v>\</v>
      </c>
    </row>
    <row r="9712" spans="4:4">
      <c r="D9712" t="str">
        <f t="shared" si="151"/>
        <v>\</v>
      </c>
    </row>
    <row r="9713" spans="4:4">
      <c r="D9713" t="str">
        <f t="shared" si="151"/>
        <v>\</v>
      </c>
    </row>
    <row r="9714" spans="4:4">
      <c r="D9714" t="str">
        <f t="shared" si="151"/>
        <v>\</v>
      </c>
    </row>
    <row r="9715" spans="4:4">
      <c r="D9715" t="str">
        <f t="shared" si="151"/>
        <v>\</v>
      </c>
    </row>
    <row r="9716" spans="4:4">
      <c r="D9716" t="str">
        <f t="shared" si="151"/>
        <v>\</v>
      </c>
    </row>
    <row r="9717" spans="4:4">
      <c r="D9717" t="str">
        <f t="shared" si="151"/>
        <v>\</v>
      </c>
    </row>
    <row r="9718" spans="4:4">
      <c r="D9718" t="str">
        <f t="shared" si="151"/>
        <v>\</v>
      </c>
    </row>
    <row r="9719" spans="4:4">
      <c r="D9719" t="str">
        <f t="shared" si="151"/>
        <v>\</v>
      </c>
    </row>
    <row r="9720" spans="4:4">
      <c r="D9720" t="str">
        <f t="shared" si="151"/>
        <v>\</v>
      </c>
    </row>
    <row r="9721" spans="4:4">
      <c r="D9721" t="str">
        <f t="shared" si="151"/>
        <v>\</v>
      </c>
    </row>
    <row r="9722" spans="4:4">
      <c r="D9722" t="str">
        <f t="shared" si="151"/>
        <v>\</v>
      </c>
    </row>
    <row r="9723" spans="4:4">
      <c r="D9723" t="str">
        <f t="shared" si="151"/>
        <v>\</v>
      </c>
    </row>
    <row r="9724" spans="4:4">
      <c r="D9724" t="str">
        <f t="shared" si="151"/>
        <v>\</v>
      </c>
    </row>
    <row r="9725" spans="4:4">
      <c r="D9725" t="str">
        <f t="shared" si="151"/>
        <v>\</v>
      </c>
    </row>
    <row r="9726" spans="4:4">
      <c r="D9726" t="str">
        <f t="shared" si="151"/>
        <v>\</v>
      </c>
    </row>
    <row r="9727" spans="4:4">
      <c r="D9727" t="str">
        <f t="shared" si="151"/>
        <v>\</v>
      </c>
    </row>
    <row r="9728" spans="4:4">
      <c r="D9728" t="str">
        <f t="shared" si="151"/>
        <v>\</v>
      </c>
    </row>
    <row r="9729" spans="4:4">
      <c r="D9729" t="str">
        <f t="shared" si="151"/>
        <v>\</v>
      </c>
    </row>
    <row r="9730" spans="4:4">
      <c r="D9730" t="str">
        <f t="shared" si="151"/>
        <v>\</v>
      </c>
    </row>
    <row r="9731" spans="4:4">
      <c r="D9731" t="str">
        <f t="shared" ref="D9731:D9794" si="152">_xlfn.CONCAT(A9731,$D$1,B9731)</f>
        <v>\</v>
      </c>
    </row>
    <row r="9732" spans="4:4">
      <c r="D9732" t="str">
        <f t="shared" si="152"/>
        <v>\</v>
      </c>
    </row>
    <row r="9733" spans="4:4">
      <c r="D9733" t="str">
        <f t="shared" si="152"/>
        <v>\</v>
      </c>
    </row>
    <row r="9734" spans="4:4">
      <c r="D9734" t="str">
        <f t="shared" si="152"/>
        <v>\</v>
      </c>
    </row>
    <row r="9735" spans="4:4">
      <c r="D9735" t="str">
        <f t="shared" si="152"/>
        <v>\</v>
      </c>
    </row>
    <row r="9736" spans="4:4">
      <c r="D9736" t="str">
        <f t="shared" si="152"/>
        <v>\</v>
      </c>
    </row>
    <row r="9737" spans="4:4">
      <c r="D9737" t="str">
        <f t="shared" si="152"/>
        <v>\</v>
      </c>
    </row>
    <row r="9738" spans="4:4">
      <c r="D9738" t="str">
        <f t="shared" si="152"/>
        <v>\</v>
      </c>
    </row>
    <row r="9739" spans="4:4">
      <c r="D9739" t="str">
        <f t="shared" si="152"/>
        <v>\</v>
      </c>
    </row>
    <row r="9740" spans="4:4">
      <c r="D9740" t="str">
        <f t="shared" si="152"/>
        <v>\</v>
      </c>
    </row>
    <row r="9741" spans="4:4">
      <c r="D9741" t="str">
        <f t="shared" si="152"/>
        <v>\</v>
      </c>
    </row>
    <row r="9742" spans="4:4">
      <c r="D9742" t="str">
        <f t="shared" si="152"/>
        <v>\</v>
      </c>
    </row>
    <row r="9743" spans="4:4">
      <c r="D9743" t="str">
        <f t="shared" si="152"/>
        <v>\</v>
      </c>
    </row>
    <row r="9744" spans="4:4">
      <c r="D9744" t="str">
        <f t="shared" si="152"/>
        <v>\</v>
      </c>
    </row>
    <row r="9745" spans="4:4">
      <c r="D9745" t="str">
        <f t="shared" si="152"/>
        <v>\</v>
      </c>
    </row>
    <row r="9746" spans="4:4">
      <c r="D9746" t="str">
        <f t="shared" si="152"/>
        <v>\</v>
      </c>
    </row>
    <row r="9747" spans="4:4">
      <c r="D9747" t="str">
        <f t="shared" si="152"/>
        <v>\</v>
      </c>
    </row>
    <row r="9748" spans="4:4">
      <c r="D9748" t="str">
        <f t="shared" si="152"/>
        <v>\</v>
      </c>
    </row>
    <row r="9749" spans="4:4">
      <c r="D9749" t="str">
        <f t="shared" si="152"/>
        <v>\</v>
      </c>
    </row>
    <row r="9750" spans="4:4">
      <c r="D9750" t="str">
        <f t="shared" si="152"/>
        <v>\</v>
      </c>
    </row>
    <row r="9751" spans="4:4">
      <c r="D9751" t="str">
        <f t="shared" si="152"/>
        <v>\</v>
      </c>
    </row>
    <row r="9752" spans="4:4">
      <c r="D9752" t="str">
        <f t="shared" si="152"/>
        <v>\</v>
      </c>
    </row>
    <row r="9753" spans="4:4">
      <c r="D9753" t="str">
        <f t="shared" si="152"/>
        <v>\</v>
      </c>
    </row>
    <row r="9754" spans="4:4">
      <c r="D9754" t="str">
        <f t="shared" si="152"/>
        <v>\</v>
      </c>
    </row>
    <row r="9755" spans="4:4">
      <c r="D9755" t="str">
        <f t="shared" si="152"/>
        <v>\</v>
      </c>
    </row>
    <row r="9756" spans="4:4">
      <c r="D9756" t="str">
        <f t="shared" si="152"/>
        <v>\</v>
      </c>
    </row>
    <row r="9757" spans="4:4">
      <c r="D9757" t="str">
        <f t="shared" si="152"/>
        <v>\</v>
      </c>
    </row>
    <row r="9758" spans="4:4">
      <c r="D9758" t="str">
        <f t="shared" si="152"/>
        <v>\</v>
      </c>
    </row>
    <row r="9759" spans="4:4">
      <c r="D9759" t="str">
        <f t="shared" si="152"/>
        <v>\</v>
      </c>
    </row>
    <row r="9760" spans="4:4">
      <c r="D9760" t="str">
        <f t="shared" si="152"/>
        <v>\</v>
      </c>
    </row>
    <row r="9761" spans="4:4">
      <c r="D9761" t="str">
        <f t="shared" si="152"/>
        <v>\</v>
      </c>
    </row>
    <row r="9762" spans="4:4">
      <c r="D9762" t="str">
        <f t="shared" si="152"/>
        <v>\</v>
      </c>
    </row>
    <row r="9763" spans="4:4">
      <c r="D9763" t="str">
        <f t="shared" si="152"/>
        <v>\</v>
      </c>
    </row>
    <row r="9764" spans="4:4">
      <c r="D9764" t="str">
        <f t="shared" si="152"/>
        <v>\</v>
      </c>
    </row>
    <row r="9765" spans="4:4">
      <c r="D9765" t="str">
        <f t="shared" si="152"/>
        <v>\</v>
      </c>
    </row>
    <row r="9766" spans="4:4">
      <c r="D9766" t="str">
        <f t="shared" si="152"/>
        <v>\</v>
      </c>
    </row>
    <row r="9767" spans="4:4">
      <c r="D9767" t="str">
        <f t="shared" si="152"/>
        <v>\</v>
      </c>
    </row>
    <row r="9768" spans="4:4">
      <c r="D9768" t="str">
        <f t="shared" si="152"/>
        <v>\</v>
      </c>
    </row>
    <row r="9769" spans="4:4">
      <c r="D9769" t="str">
        <f t="shared" si="152"/>
        <v>\</v>
      </c>
    </row>
    <row r="9770" spans="4:4">
      <c r="D9770" t="str">
        <f t="shared" si="152"/>
        <v>\</v>
      </c>
    </row>
    <row r="9771" spans="4:4">
      <c r="D9771" t="str">
        <f t="shared" si="152"/>
        <v>\</v>
      </c>
    </row>
    <row r="9772" spans="4:4">
      <c r="D9772" t="str">
        <f t="shared" si="152"/>
        <v>\</v>
      </c>
    </row>
    <row r="9773" spans="4:4">
      <c r="D9773" t="str">
        <f t="shared" si="152"/>
        <v>\</v>
      </c>
    </row>
    <row r="9774" spans="4:4">
      <c r="D9774" t="str">
        <f t="shared" si="152"/>
        <v>\</v>
      </c>
    </row>
    <row r="9775" spans="4:4">
      <c r="D9775" t="str">
        <f t="shared" si="152"/>
        <v>\</v>
      </c>
    </row>
    <row r="9776" spans="4:4">
      <c r="D9776" t="str">
        <f t="shared" si="152"/>
        <v>\</v>
      </c>
    </row>
    <row r="9777" spans="4:4">
      <c r="D9777" t="str">
        <f t="shared" si="152"/>
        <v>\</v>
      </c>
    </row>
    <row r="9778" spans="4:4">
      <c r="D9778" t="str">
        <f t="shared" si="152"/>
        <v>\</v>
      </c>
    </row>
    <row r="9779" spans="4:4">
      <c r="D9779" t="str">
        <f t="shared" si="152"/>
        <v>\</v>
      </c>
    </row>
    <row r="9780" spans="4:4">
      <c r="D9780" t="str">
        <f t="shared" si="152"/>
        <v>\</v>
      </c>
    </row>
    <row r="9781" spans="4:4">
      <c r="D9781" t="str">
        <f t="shared" si="152"/>
        <v>\</v>
      </c>
    </row>
    <row r="9782" spans="4:4">
      <c r="D9782" t="str">
        <f t="shared" si="152"/>
        <v>\</v>
      </c>
    </row>
    <row r="9783" spans="4:4">
      <c r="D9783" t="str">
        <f t="shared" si="152"/>
        <v>\</v>
      </c>
    </row>
    <row r="9784" spans="4:4">
      <c r="D9784" t="str">
        <f t="shared" si="152"/>
        <v>\</v>
      </c>
    </row>
    <row r="9785" spans="4:4">
      <c r="D9785" t="str">
        <f t="shared" si="152"/>
        <v>\</v>
      </c>
    </row>
    <row r="9786" spans="4:4">
      <c r="D9786" t="str">
        <f t="shared" si="152"/>
        <v>\</v>
      </c>
    </row>
    <row r="9787" spans="4:4">
      <c r="D9787" t="str">
        <f t="shared" si="152"/>
        <v>\</v>
      </c>
    </row>
    <row r="9788" spans="4:4">
      <c r="D9788" t="str">
        <f t="shared" si="152"/>
        <v>\</v>
      </c>
    </row>
    <row r="9789" spans="4:4">
      <c r="D9789" t="str">
        <f t="shared" si="152"/>
        <v>\</v>
      </c>
    </row>
    <row r="9790" spans="4:4">
      <c r="D9790" t="str">
        <f t="shared" si="152"/>
        <v>\</v>
      </c>
    </row>
    <row r="9791" spans="4:4">
      <c r="D9791" t="str">
        <f t="shared" si="152"/>
        <v>\</v>
      </c>
    </row>
    <row r="9792" spans="4:4">
      <c r="D9792" t="str">
        <f t="shared" si="152"/>
        <v>\</v>
      </c>
    </row>
    <row r="9793" spans="4:4">
      <c r="D9793" t="str">
        <f t="shared" si="152"/>
        <v>\</v>
      </c>
    </row>
    <row r="9794" spans="4:4">
      <c r="D9794" t="str">
        <f t="shared" si="152"/>
        <v>\</v>
      </c>
    </row>
    <row r="9795" spans="4:4">
      <c r="D9795" t="str">
        <f t="shared" ref="D9795:D9858" si="153">_xlfn.CONCAT(A9795,$D$1,B9795)</f>
        <v>\</v>
      </c>
    </row>
    <row r="9796" spans="4:4">
      <c r="D9796" t="str">
        <f t="shared" si="153"/>
        <v>\</v>
      </c>
    </row>
    <row r="9797" spans="4:4">
      <c r="D9797" t="str">
        <f t="shared" si="153"/>
        <v>\</v>
      </c>
    </row>
    <row r="9798" spans="4:4">
      <c r="D9798" t="str">
        <f t="shared" si="153"/>
        <v>\</v>
      </c>
    </row>
    <row r="9799" spans="4:4">
      <c r="D9799" t="str">
        <f t="shared" si="153"/>
        <v>\</v>
      </c>
    </row>
    <row r="9800" spans="4:4">
      <c r="D9800" t="str">
        <f t="shared" si="153"/>
        <v>\</v>
      </c>
    </row>
    <row r="9801" spans="4:4">
      <c r="D9801" t="str">
        <f t="shared" si="153"/>
        <v>\</v>
      </c>
    </row>
    <row r="9802" spans="4:4">
      <c r="D9802" t="str">
        <f t="shared" si="153"/>
        <v>\</v>
      </c>
    </row>
    <row r="9803" spans="4:4">
      <c r="D9803" t="str">
        <f t="shared" si="153"/>
        <v>\</v>
      </c>
    </row>
    <row r="9804" spans="4:4">
      <c r="D9804" t="str">
        <f t="shared" si="153"/>
        <v>\</v>
      </c>
    </row>
    <row r="9805" spans="4:4">
      <c r="D9805" t="str">
        <f t="shared" si="153"/>
        <v>\</v>
      </c>
    </row>
    <row r="9806" spans="4:4">
      <c r="D9806" t="str">
        <f t="shared" si="153"/>
        <v>\</v>
      </c>
    </row>
    <row r="9807" spans="4:4">
      <c r="D9807" t="str">
        <f t="shared" si="153"/>
        <v>\</v>
      </c>
    </row>
    <row r="9808" spans="4:4">
      <c r="D9808" t="str">
        <f t="shared" si="153"/>
        <v>\</v>
      </c>
    </row>
    <row r="9809" spans="4:4">
      <c r="D9809" t="str">
        <f t="shared" si="153"/>
        <v>\</v>
      </c>
    </row>
    <row r="9810" spans="4:4">
      <c r="D9810" t="str">
        <f t="shared" si="153"/>
        <v>\</v>
      </c>
    </row>
    <row r="9811" spans="4:4">
      <c r="D9811" t="str">
        <f t="shared" si="153"/>
        <v>\</v>
      </c>
    </row>
    <row r="9812" spans="4:4">
      <c r="D9812" t="str">
        <f t="shared" si="153"/>
        <v>\</v>
      </c>
    </row>
    <row r="9813" spans="4:4">
      <c r="D9813" t="str">
        <f t="shared" si="153"/>
        <v>\</v>
      </c>
    </row>
    <row r="9814" spans="4:4">
      <c r="D9814" t="str">
        <f t="shared" si="153"/>
        <v>\</v>
      </c>
    </row>
    <row r="9815" spans="4:4">
      <c r="D9815" t="str">
        <f t="shared" si="153"/>
        <v>\</v>
      </c>
    </row>
    <row r="9816" spans="4:4">
      <c r="D9816" t="str">
        <f t="shared" si="153"/>
        <v>\</v>
      </c>
    </row>
    <row r="9817" spans="4:4">
      <c r="D9817" t="str">
        <f t="shared" si="153"/>
        <v>\</v>
      </c>
    </row>
    <row r="9818" spans="4:4">
      <c r="D9818" t="str">
        <f t="shared" si="153"/>
        <v>\</v>
      </c>
    </row>
    <row r="9819" spans="4:4">
      <c r="D9819" t="str">
        <f t="shared" si="153"/>
        <v>\</v>
      </c>
    </row>
    <row r="9820" spans="4:4">
      <c r="D9820" t="str">
        <f t="shared" si="153"/>
        <v>\</v>
      </c>
    </row>
    <row r="9821" spans="4:4">
      <c r="D9821" t="str">
        <f t="shared" si="153"/>
        <v>\</v>
      </c>
    </row>
    <row r="9822" spans="4:4">
      <c r="D9822" t="str">
        <f t="shared" si="153"/>
        <v>\</v>
      </c>
    </row>
    <row r="9823" spans="4:4">
      <c r="D9823" t="str">
        <f t="shared" si="153"/>
        <v>\</v>
      </c>
    </row>
    <row r="9824" spans="4:4">
      <c r="D9824" t="str">
        <f t="shared" si="153"/>
        <v>\</v>
      </c>
    </row>
    <row r="9825" spans="4:4">
      <c r="D9825" t="str">
        <f t="shared" si="153"/>
        <v>\</v>
      </c>
    </row>
    <row r="9826" spans="4:4">
      <c r="D9826" t="str">
        <f t="shared" si="153"/>
        <v>\</v>
      </c>
    </row>
    <row r="9827" spans="4:4">
      <c r="D9827" t="str">
        <f t="shared" si="153"/>
        <v>\</v>
      </c>
    </row>
    <row r="9828" spans="4:4">
      <c r="D9828" t="str">
        <f t="shared" si="153"/>
        <v>\</v>
      </c>
    </row>
    <row r="9829" spans="4:4">
      <c r="D9829" t="str">
        <f t="shared" si="153"/>
        <v>\</v>
      </c>
    </row>
    <row r="9830" spans="4:4">
      <c r="D9830" t="str">
        <f t="shared" si="153"/>
        <v>\</v>
      </c>
    </row>
    <row r="9831" spans="4:4">
      <c r="D9831" t="str">
        <f t="shared" si="153"/>
        <v>\</v>
      </c>
    </row>
    <row r="9832" spans="4:4">
      <c r="D9832" t="str">
        <f t="shared" si="153"/>
        <v>\</v>
      </c>
    </row>
    <row r="9833" spans="4:4">
      <c r="D9833" t="str">
        <f t="shared" si="153"/>
        <v>\</v>
      </c>
    </row>
    <row r="9834" spans="4:4">
      <c r="D9834" t="str">
        <f t="shared" si="153"/>
        <v>\</v>
      </c>
    </row>
    <row r="9835" spans="4:4">
      <c r="D9835" t="str">
        <f t="shared" si="153"/>
        <v>\</v>
      </c>
    </row>
    <row r="9836" spans="4:4">
      <c r="D9836" t="str">
        <f t="shared" si="153"/>
        <v>\</v>
      </c>
    </row>
    <row r="9837" spans="4:4">
      <c r="D9837" t="str">
        <f t="shared" si="153"/>
        <v>\</v>
      </c>
    </row>
    <row r="9838" spans="4:4">
      <c r="D9838" t="str">
        <f t="shared" si="153"/>
        <v>\</v>
      </c>
    </row>
    <row r="9839" spans="4:4">
      <c r="D9839" t="str">
        <f t="shared" si="153"/>
        <v>\</v>
      </c>
    </row>
    <row r="9840" spans="4:4">
      <c r="D9840" t="str">
        <f t="shared" si="153"/>
        <v>\</v>
      </c>
    </row>
    <row r="9841" spans="4:4">
      <c r="D9841" t="str">
        <f t="shared" si="153"/>
        <v>\</v>
      </c>
    </row>
    <row r="9842" spans="4:4">
      <c r="D9842" t="str">
        <f t="shared" si="153"/>
        <v>\</v>
      </c>
    </row>
    <row r="9843" spans="4:4">
      <c r="D9843" t="str">
        <f t="shared" si="153"/>
        <v>\</v>
      </c>
    </row>
    <row r="9844" spans="4:4">
      <c r="D9844" t="str">
        <f t="shared" si="153"/>
        <v>\</v>
      </c>
    </row>
    <row r="9845" spans="4:4">
      <c r="D9845" t="str">
        <f t="shared" si="153"/>
        <v>\</v>
      </c>
    </row>
    <row r="9846" spans="4:4">
      <c r="D9846" t="str">
        <f t="shared" si="153"/>
        <v>\</v>
      </c>
    </row>
    <row r="9847" spans="4:4">
      <c r="D9847" t="str">
        <f t="shared" si="153"/>
        <v>\</v>
      </c>
    </row>
    <row r="9848" spans="4:4">
      <c r="D9848" t="str">
        <f t="shared" si="153"/>
        <v>\</v>
      </c>
    </row>
    <row r="9849" spans="4:4">
      <c r="D9849" t="str">
        <f t="shared" si="153"/>
        <v>\</v>
      </c>
    </row>
    <row r="9850" spans="4:4">
      <c r="D9850" t="str">
        <f t="shared" si="153"/>
        <v>\</v>
      </c>
    </row>
    <row r="9851" spans="4:4">
      <c r="D9851" t="str">
        <f t="shared" si="153"/>
        <v>\</v>
      </c>
    </row>
    <row r="9852" spans="4:4">
      <c r="D9852" t="str">
        <f t="shared" si="153"/>
        <v>\</v>
      </c>
    </row>
    <row r="9853" spans="4:4">
      <c r="D9853" t="str">
        <f t="shared" si="153"/>
        <v>\</v>
      </c>
    </row>
    <row r="9854" spans="4:4">
      <c r="D9854" t="str">
        <f t="shared" si="153"/>
        <v>\</v>
      </c>
    </row>
    <row r="9855" spans="4:4">
      <c r="D9855" t="str">
        <f t="shared" si="153"/>
        <v>\</v>
      </c>
    </row>
    <row r="9856" spans="4:4">
      <c r="D9856" t="str">
        <f t="shared" si="153"/>
        <v>\</v>
      </c>
    </row>
    <row r="9857" spans="4:4">
      <c r="D9857" t="str">
        <f t="shared" si="153"/>
        <v>\</v>
      </c>
    </row>
    <row r="9858" spans="4:4">
      <c r="D9858" t="str">
        <f t="shared" si="153"/>
        <v>\</v>
      </c>
    </row>
    <row r="9859" spans="4:4">
      <c r="D9859" t="str">
        <f t="shared" ref="D9859:D9922" si="154">_xlfn.CONCAT(A9859,$D$1,B9859)</f>
        <v>\</v>
      </c>
    </row>
    <row r="9860" spans="4:4">
      <c r="D9860" t="str">
        <f t="shared" si="154"/>
        <v>\</v>
      </c>
    </row>
    <row r="9861" spans="4:4">
      <c r="D9861" t="str">
        <f t="shared" si="154"/>
        <v>\</v>
      </c>
    </row>
    <row r="9862" spans="4:4">
      <c r="D9862" t="str">
        <f t="shared" si="154"/>
        <v>\</v>
      </c>
    </row>
    <row r="9863" spans="4:4">
      <c r="D9863" t="str">
        <f t="shared" si="154"/>
        <v>\</v>
      </c>
    </row>
    <row r="9864" spans="4:4">
      <c r="D9864" t="str">
        <f t="shared" si="154"/>
        <v>\</v>
      </c>
    </row>
    <row r="9865" spans="4:4">
      <c r="D9865" t="str">
        <f t="shared" si="154"/>
        <v>\</v>
      </c>
    </row>
    <row r="9866" spans="4:4">
      <c r="D9866" t="str">
        <f t="shared" si="154"/>
        <v>\</v>
      </c>
    </row>
    <row r="9867" spans="4:4">
      <c r="D9867" t="str">
        <f t="shared" si="154"/>
        <v>\</v>
      </c>
    </row>
    <row r="9868" spans="4:4">
      <c r="D9868" t="str">
        <f t="shared" si="154"/>
        <v>\</v>
      </c>
    </row>
    <row r="9869" spans="4:4">
      <c r="D9869" t="str">
        <f t="shared" si="154"/>
        <v>\</v>
      </c>
    </row>
    <row r="9870" spans="4:4">
      <c r="D9870" t="str">
        <f t="shared" si="154"/>
        <v>\</v>
      </c>
    </row>
    <row r="9871" spans="4:4">
      <c r="D9871" t="str">
        <f t="shared" si="154"/>
        <v>\</v>
      </c>
    </row>
    <row r="9872" spans="4:4">
      <c r="D9872" t="str">
        <f t="shared" si="154"/>
        <v>\</v>
      </c>
    </row>
    <row r="9873" spans="4:4">
      <c r="D9873" t="str">
        <f t="shared" si="154"/>
        <v>\</v>
      </c>
    </row>
    <row r="9874" spans="4:4">
      <c r="D9874" t="str">
        <f t="shared" si="154"/>
        <v>\</v>
      </c>
    </row>
    <row r="9875" spans="4:4">
      <c r="D9875" t="str">
        <f t="shared" si="154"/>
        <v>\</v>
      </c>
    </row>
    <row r="9876" spans="4:4">
      <c r="D9876" t="str">
        <f t="shared" si="154"/>
        <v>\</v>
      </c>
    </row>
    <row r="9877" spans="4:4">
      <c r="D9877" t="str">
        <f t="shared" si="154"/>
        <v>\</v>
      </c>
    </row>
    <row r="9878" spans="4:4">
      <c r="D9878" t="str">
        <f t="shared" si="154"/>
        <v>\</v>
      </c>
    </row>
    <row r="9879" spans="4:4">
      <c r="D9879" t="str">
        <f t="shared" si="154"/>
        <v>\</v>
      </c>
    </row>
    <row r="9880" spans="4:4">
      <c r="D9880" t="str">
        <f t="shared" si="154"/>
        <v>\</v>
      </c>
    </row>
    <row r="9881" spans="4:4">
      <c r="D9881" t="str">
        <f t="shared" si="154"/>
        <v>\</v>
      </c>
    </row>
    <row r="9882" spans="4:4">
      <c r="D9882" t="str">
        <f t="shared" si="154"/>
        <v>\</v>
      </c>
    </row>
    <row r="9883" spans="4:4">
      <c r="D9883" t="str">
        <f t="shared" si="154"/>
        <v>\</v>
      </c>
    </row>
    <row r="9884" spans="4:4">
      <c r="D9884" t="str">
        <f t="shared" si="154"/>
        <v>\</v>
      </c>
    </row>
    <row r="9885" spans="4:4">
      <c r="D9885" t="str">
        <f t="shared" si="154"/>
        <v>\</v>
      </c>
    </row>
    <row r="9886" spans="4:4">
      <c r="D9886" t="str">
        <f t="shared" si="154"/>
        <v>\</v>
      </c>
    </row>
    <row r="9887" spans="4:4">
      <c r="D9887" t="str">
        <f t="shared" si="154"/>
        <v>\</v>
      </c>
    </row>
    <row r="9888" spans="4:4">
      <c r="D9888" t="str">
        <f t="shared" si="154"/>
        <v>\</v>
      </c>
    </row>
    <row r="9889" spans="4:4">
      <c r="D9889" t="str">
        <f t="shared" si="154"/>
        <v>\</v>
      </c>
    </row>
    <row r="9890" spans="4:4">
      <c r="D9890" t="str">
        <f t="shared" si="154"/>
        <v>\</v>
      </c>
    </row>
    <row r="9891" spans="4:4">
      <c r="D9891" t="str">
        <f t="shared" si="154"/>
        <v>\</v>
      </c>
    </row>
    <row r="9892" spans="4:4">
      <c r="D9892" t="str">
        <f t="shared" si="154"/>
        <v>\</v>
      </c>
    </row>
    <row r="9893" spans="4:4">
      <c r="D9893" t="str">
        <f t="shared" si="154"/>
        <v>\</v>
      </c>
    </row>
    <row r="9894" spans="4:4">
      <c r="D9894" t="str">
        <f t="shared" si="154"/>
        <v>\</v>
      </c>
    </row>
    <row r="9895" spans="4:4">
      <c r="D9895" t="str">
        <f t="shared" si="154"/>
        <v>\</v>
      </c>
    </row>
    <row r="9896" spans="4:4">
      <c r="D9896" t="str">
        <f t="shared" si="154"/>
        <v>\</v>
      </c>
    </row>
    <row r="9897" spans="4:4">
      <c r="D9897" t="str">
        <f t="shared" si="154"/>
        <v>\</v>
      </c>
    </row>
    <row r="9898" spans="4:4">
      <c r="D9898" t="str">
        <f t="shared" si="154"/>
        <v>\</v>
      </c>
    </row>
    <row r="9899" spans="4:4">
      <c r="D9899" t="str">
        <f t="shared" si="154"/>
        <v>\</v>
      </c>
    </row>
    <row r="9900" spans="4:4">
      <c r="D9900" t="str">
        <f t="shared" si="154"/>
        <v>\</v>
      </c>
    </row>
    <row r="9901" spans="4:4">
      <c r="D9901" t="str">
        <f t="shared" si="154"/>
        <v>\</v>
      </c>
    </row>
    <row r="9902" spans="4:4">
      <c r="D9902" t="str">
        <f t="shared" si="154"/>
        <v>\</v>
      </c>
    </row>
    <row r="9903" spans="4:4">
      <c r="D9903" t="str">
        <f t="shared" si="154"/>
        <v>\</v>
      </c>
    </row>
    <row r="9904" spans="4:4">
      <c r="D9904" t="str">
        <f t="shared" si="154"/>
        <v>\</v>
      </c>
    </row>
    <row r="9905" spans="4:4">
      <c r="D9905" t="str">
        <f t="shared" si="154"/>
        <v>\</v>
      </c>
    </row>
    <row r="9906" spans="4:4">
      <c r="D9906" t="str">
        <f t="shared" si="154"/>
        <v>\</v>
      </c>
    </row>
    <row r="9907" spans="4:4">
      <c r="D9907" t="str">
        <f t="shared" si="154"/>
        <v>\</v>
      </c>
    </row>
    <row r="9908" spans="4:4">
      <c r="D9908" t="str">
        <f t="shared" si="154"/>
        <v>\</v>
      </c>
    </row>
    <row r="9909" spans="4:4">
      <c r="D9909" t="str">
        <f t="shared" si="154"/>
        <v>\</v>
      </c>
    </row>
    <row r="9910" spans="4:4">
      <c r="D9910" t="str">
        <f t="shared" si="154"/>
        <v>\</v>
      </c>
    </row>
    <row r="9911" spans="4:4">
      <c r="D9911" t="str">
        <f t="shared" si="154"/>
        <v>\</v>
      </c>
    </row>
    <row r="9912" spans="4:4">
      <c r="D9912" t="str">
        <f t="shared" si="154"/>
        <v>\</v>
      </c>
    </row>
    <row r="9913" spans="4:4">
      <c r="D9913" t="str">
        <f t="shared" si="154"/>
        <v>\</v>
      </c>
    </row>
    <row r="9914" spans="4:4">
      <c r="D9914" t="str">
        <f t="shared" si="154"/>
        <v>\</v>
      </c>
    </row>
    <row r="9915" spans="4:4">
      <c r="D9915" t="str">
        <f t="shared" si="154"/>
        <v>\</v>
      </c>
    </row>
    <row r="9916" spans="4:4">
      <c r="D9916" t="str">
        <f t="shared" si="154"/>
        <v>\</v>
      </c>
    </row>
    <row r="9917" spans="4:4">
      <c r="D9917" t="str">
        <f t="shared" si="154"/>
        <v>\</v>
      </c>
    </row>
    <row r="9918" spans="4:4">
      <c r="D9918" t="str">
        <f t="shared" si="154"/>
        <v>\</v>
      </c>
    </row>
    <row r="9919" spans="4:4">
      <c r="D9919" t="str">
        <f t="shared" si="154"/>
        <v>\</v>
      </c>
    </row>
    <row r="9920" spans="4:4">
      <c r="D9920" t="str">
        <f t="shared" si="154"/>
        <v>\</v>
      </c>
    </row>
    <row r="9921" spans="4:4">
      <c r="D9921" t="str">
        <f t="shared" si="154"/>
        <v>\</v>
      </c>
    </row>
    <row r="9922" spans="4:4">
      <c r="D9922" t="str">
        <f t="shared" si="154"/>
        <v>\</v>
      </c>
    </row>
    <row r="9923" spans="4:4">
      <c r="D9923" t="str">
        <f t="shared" ref="D9923:D9986" si="155">_xlfn.CONCAT(A9923,$D$1,B9923)</f>
        <v>\</v>
      </c>
    </row>
    <row r="9924" spans="4:4">
      <c r="D9924" t="str">
        <f t="shared" si="155"/>
        <v>\</v>
      </c>
    </row>
    <row r="9925" spans="4:4">
      <c r="D9925" t="str">
        <f t="shared" si="155"/>
        <v>\</v>
      </c>
    </row>
    <row r="9926" spans="4:4">
      <c r="D9926" t="str">
        <f t="shared" si="155"/>
        <v>\</v>
      </c>
    </row>
    <row r="9927" spans="4:4">
      <c r="D9927" t="str">
        <f t="shared" si="155"/>
        <v>\</v>
      </c>
    </row>
    <row r="9928" spans="4:4">
      <c r="D9928" t="str">
        <f t="shared" si="155"/>
        <v>\</v>
      </c>
    </row>
    <row r="9929" spans="4:4">
      <c r="D9929" t="str">
        <f t="shared" si="155"/>
        <v>\</v>
      </c>
    </row>
    <row r="9930" spans="4:4">
      <c r="D9930" t="str">
        <f t="shared" si="155"/>
        <v>\</v>
      </c>
    </row>
    <row r="9931" spans="4:4">
      <c r="D9931" t="str">
        <f t="shared" si="155"/>
        <v>\</v>
      </c>
    </row>
    <row r="9932" spans="4:4">
      <c r="D9932" t="str">
        <f t="shared" si="155"/>
        <v>\</v>
      </c>
    </row>
    <row r="9933" spans="4:4">
      <c r="D9933" t="str">
        <f t="shared" si="155"/>
        <v>\</v>
      </c>
    </row>
    <row r="9934" spans="4:4">
      <c r="D9934" t="str">
        <f t="shared" si="155"/>
        <v>\</v>
      </c>
    </row>
    <row r="9935" spans="4:4">
      <c r="D9935" t="str">
        <f t="shared" si="155"/>
        <v>\</v>
      </c>
    </row>
    <row r="9936" spans="4:4">
      <c r="D9936" t="str">
        <f t="shared" si="155"/>
        <v>\</v>
      </c>
    </row>
    <row r="9937" spans="4:4">
      <c r="D9937" t="str">
        <f t="shared" si="155"/>
        <v>\</v>
      </c>
    </row>
    <row r="9938" spans="4:4">
      <c r="D9938" t="str">
        <f t="shared" si="155"/>
        <v>\</v>
      </c>
    </row>
    <row r="9939" spans="4:4">
      <c r="D9939" t="str">
        <f t="shared" si="155"/>
        <v>\</v>
      </c>
    </row>
    <row r="9940" spans="4:4">
      <c r="D9940" t="str">
        <f t="shared" si="155"/>
        <v>\</v>
      </c>
    </row>
    <row r="9941" spans="4:4">
      <c r="D9941" t="str">
        <f t="shared" si="155"/>
        <v>\</v>
      </c>
    </row>
    <row r="9942" spans="4:4">
      <c r="D9942" t="str">
        <f t="shared" si="155"/>
        <v>\</v>
      </c>
    </row>
    <row r="9943" spans="4:4">
      <c r="D9943" t="str">
        <f t="shared" si="155"/>
        <v>\</v>
      </c>
    </row>
    <row r="9944" spans="4:4">
      <c r="D9944" t="str">
        <f t="shared" si="155"/>
        <v>\</v>
      </c>
    </row>
    <row r="9945" spans="4:4">
      <c r="D9945" t="str">
        <f t="shared" si="155"/>
        <v>\</v>
      </c>
    </row>
    <row r="9946" spans="4:4">
      <c r="D9946" t="str">
        <f t="shared" si="155"/>
        <v>\</v>
      </c>
    </row>
    <row r="9947" spans="4:4">
      <c r="D9947" t="str">
        <f t="shared" si="155"/>
        <v>\</v>
      </c>
    </row>
    <row r="9948" spans="4:4">
      <c r="D9948" t="str">
        <f t="shared" si="155"/>
        <v>\</v>
      </c>
    </row>
    <row r="9949" spans="4:4">
      <c r="D9949" t="str">
        <f t="shared" si="155"/>
        <v>\</v>
      </c>
    </row>
    <row r="9950" spans="4:4">
      <c r="D9950" t="str">
        <f t="shared" si="155"/>
        <v>\</v>
      </c>
    </row>
    <row r="9951" spans="4:4">
      <c r="D9951" t="str">
        <f t="shared" si="155"/>
        <v>\</v>
      </c>
    </row>
    <row r="9952" spans="4:4">
      <c r="D9952" t="str">
        <f t="shared" si="155"/>
        <v>\</v>
      </c>
    </row>
    <row r="9953" spans="4:4">
      <c r="D9953" t="str">
        <f t="shared" si="155"/>
        <v>\</v>
      </c>
    </row>
    <row r="9954" spans="4:4">
      <c r="D9954" t="str">
        <f t="shared" si="155"/>
        <v>\</v>
      </c>
    </row>
    <row r="9955" spans="4:4">
      <c r="D9955" t="str">
        <f t="shared" si="155"/>
        <v>\</v>
      </c>
    </row>
    <row r="9956" spans="4:4">
      <c r="D9956" t="str">
        <f t="shared" si="155"/>
        <v>\</v>
      </c>
    </row>
    <row r="9957" spans="4:4">
      <c r="D9957" t="str">
        <f t="shared" si="155"/>
        <v>\</v>
      </c>
    </row>
    <row r="9958" spans="4:4">
      <c r="D9958" t="str">
        <f t="shared" si="155"/>
        <v>\</v>
      </c>
    </row>
    <row r="9959" spans="4:4">
      <c r="D9959" t="str">
        <f t="shared" si="155"/>
        <v>\</v>
      </c>
    </row>
    <row r="9960" spans="4:4">
      <c r="D9960" t="str">
        <f t="shared" si="155"/>
        <v>\</v>
      </c>
    </row>
    <row r="9961" spans="4:4">
      <c r="D9961" t="str">
        <f t="shared" si="155"/>
        <v>\</v>
      </c>
    </row>
    <row r="9962" spans="4:4">
      <c r="D9962" t="str">
        <f t="shared" si="155"/>
        <v>\</v>
      </c>
    </row>
    <row r="9963" spans="4:4">
      <c r="D9963" t="str">
        <f t="shared" si="155"/>
        <v>\</v>
      </c>
    </row>
    <row r="9964" spans="4:4">
      <c r="D9964" t="str">
        <f t="shared" si="155"/>
        <v>\</v>
      </c>
    </row>
    <row r="9965" spans="4:4">
      <c r="D9965" t="str">
        <f t="shared" si="155"/>
        <v>\</v>
      </c>
    </row>
    <row r="9966" spans="4:4">
      <c r="D9966" t="str">
        <f t="shared" si="155"/>
        <v>\</v>
      </c>
    </row>
    <row r="9967" spans="4:4">
      <c r="D9967" t="str">
        <f t="shared" si="155"/>
        <v>\</v>
      </c>
    </row>
    <row r="9968" spans="4:4">
      <c r="D9968" t="str">
        <f t="shared" si="155"/>
        <v>\</v>
      </c>
    </row>
    <row r="9969" spans="4:4">
      <c r="D9969" t="str">
        <f t="shared" si="155"/>
        <v>\</v>
      </c>
    </row>
    <row r="9970" spans="4:4">
      <c r="D9970" t="str">
        <f t="shared" si="155"/>
        <v>\</v>
      </c>
    </row>
    <row r="9971" spans="4:4">
      <c r="D9971" t="str">
        <f t="shared" si="155"/>
        <v>\</v>
      </c>
    </row>
    <row r="9972" spans="4:4">
      <c r="D9972" t="str">
        <f t="shared" si="155"/>
        <v>\</v>
      </c>
    </row>
    <row r="9973" spans="4:4">
      <c r="D9973" t="str">
        <f t="shared" si="155"/>
        <v>\</v>
      </c>
    </row>
    <row r="9974" spans="4:4">
      <c r="D9974" t="str">
        <f t="shared" si="155"/>
        <v>\</v>
      </c>
    </row>
    <row r="9975" spans="4:4">
      <c r="D9975" t="str">
        <f t="shared" si="155"/>
        <v>\</v>
      </c>
    </row>
    <row r="9976" spans="4:4">
      <c r="D9976" t="str">
        <f t="shared" si="155"/>
        <v>\</v>
      </c>
    </row>
    <row r="9977" spans="4:4">
      <c r="D9977" t="str">
        <f t="shared" si="155"/>
        <v>\</v>
      </c>
    </row>
    <row r="9978" spans="4:4">
      <c r="D9978" t="str">
        <f t="shared" si="155"/>
        <v>\</v>
      </c>
    </row>
    <row r="9979" spans="4:4">
      <c r="D9979" t="str">
        <f t="shared" si="155"/>
        <v>\</v>
      </c>
    </row>
    <row r="9980" spans="4:4">
      <c r="D9980" t="str">
        <f t="shared" si="155"/>
        <v>\</v>
      </c>
    </row>
    <row r="9981" spans="4:4">
      <c r="D9981" t="str">
        <f t="shared" si="155"/>
        <v>\</v>
      </c>
    </row>
    <row r="9982" spans="4:4">
      <c r="D9982" t="str">
        <f t="shared" si="155"/>
        <v>\</v>
      </c>
    </row>
    <row r="9983" spans="4:4">
      <c r="D9983" t="str">
        <f t="shared" si="155"/>
        <v>\</v>
      </c>
    </row>
    <row r="9984" spans="4:4">
      <c r="D9984" t="str">
        <f t="shared" si="155"/>
        <v>\</v>
      </c>
    </row>
    <row r="9985" spans="4:4">
      <c r="D9985" t="str">
        <f t="shared" si="155"/>
        <v>\</v>
      </c>
    </row>
    <row r="9986" spans="4:4">
      <c r="D9986" t="str">
        <f t="shared" si="155"/>
        <v>\</v>
      </c>
    </row>
    <row r="9987" spans="4:4">
      <c r="D9987" t="str">
        <f t="shared" ref="D9987:D10050" si="156">_xlfn.CONCAT(A9987,$D$1,B9987)</f>
        <v>\</v>
      </c>
    </row>
    <row r="9988" spans="4:4">
      <c r="D9988" t="str">
        <f t="shared" si="156"/>
        <v>\</v>
      </c>
    </row>
    <row r="9989" spans="4:4">
      <c r="D9989" t="str">
        <f t="shared" si="156"/>
        <v>\</v>
      </c>
    </row>
    <row r="9990" spans="4:4">
      <c r="D9990" t="str">
        <f t="shared" si="156"/>
        <v>\</v>
      </c>
    </row>
    <row r="9991" spans="4:4">
      <c r="D9991" t="str">
        <f t="shared" si="156"/>
        <v>\</v>
      </c>
    </row>
    <row r="9992" spans="4:4">
      <c r="D9992" t="str">
        <f t="shared" si="156"/>
        <v>\</v>
      </c>
    </row>
    <row r="9993" spans="4:4">
      <c r="D9993" t="str">
        <f t="shared" si="156"/>
        <v>\</v>
      </c>
    </row>
    <row r="9994" spans="4:4">
      <c r="D9994" t="str">
        <f t="shared" si="156"/>
        <v>\</v>
      </c>
    </row>
    <row r="9995" spans="4:4">
      <c r="D9995" t="str">
        <f t="shared" si="156"/>
        <v>\</v>
      </c>
    </row>
    <row r="9996" spans="4:4">
      <c r="D9996" t="str">
        <f t="shared" si="156"/>
        <v>\</v>
      </c>
    </row>
    <row r="9997" spans="4:4">
      <c r="D9997" t="str">
        <f t="shared" si="156"/>
        <v>\</v>
      </c>
    </row>
    <row r="9998" spans="4:4">
      <c r="D9998" t="str">
        <f t="shared" si="156"/>
        <v>\</v>
      </c>
    </row>
    <row r="9999" spans="4:4">
      <c r="D9999" t="str">
        <f t="shared" si="156"/>
        <v>\</v>
      </c>
    </row>
    <row r="10000" spans="4:4">
      <c r="D10000" t="str">
        <f t="shared" si="156"/>
        <v>\</v>
      </c>
    </row>
    <row r="10001" spans="4:4">
      <c r="D10001" t="str">
        <f t="shared" si="156"/>
        <v>\</v>
      </c>
    </row>
    <row r="10002" spans="4:4">
      <c r="D10002" t="str">
        <f t="shared" si="156"/>
        <v>\</v>
      </c>
    </row>
    <row r="10003" spans="4:4">
      <c r="D10003" t="str">
        <f t="shared" si="156"/>
        <v>\</v>
      </c>
    </row>
    <row r="10004" spans="4:4">
      <c r="D10004" t="str">
        <f t="shared" si="156"/>
        <v>\</v>
      </c>
    </row>
    <row r="10005" spans="4:4">
      <c r="D10005" t="str">
        <f t="shared" si="156"/>
        <v>\</v>
      </c>
    </row>
    <row r="10006" spans="4:4">
      <c r="D10006" t="str">
        <f t="shared" si="156"/>
        <v>\</v>
      </c>
    </row>
    <row r="10007" spans="4:4">
      <c r="D10007" t="str">
        <f t="shared" si="156"/>
        <v>\</v>
      </c>
    </row>
    <row r="10008" spans="4:4">
      <c r="D10008" t="str">
        <f t="shared" si="156"/>
        <v>\</v>
      </c>
    </row>
    <row r="10009" spans="4:4">
      <c r="D10009" t="str">
        <f t="shared" si="156"/>
        <v>\</v>
      </c>
    </row>
    <row r="10010" spans="4:4">
      <c r="D10010" t="str">
        <f t="shared" si="156"/>
        <v>\</v>
      </c>
    </row>
    <row r="10011" spans="4:4">
      <c r="D10011" t="str">
        <f t="shared" si="156"/>
        <v>\</v>
      </c>
    </row>
    <row r="10012" spans="4:4">
      <c r="D10012" t="str">
        <f t="shared" si="156"/>
        <v>\</v>
      </c>
    </row>
    <row r="10013" spans="4:4">
      <c r="D10013" t="str">
        <f t="shared" si="156"/>
        <v>\</v>
      </c>
    </row>
    <row r="10014" spans="4:4">
      <c r="D10014" t="str">
        <f t="shared" si="156"/>
        <v>\</v>
      </c>
    </row>
    <row r="10015" spans="4:4">
      <c r="D10015" t="str">
        <f t="shared" si="156"/>
        <v>\</v>
      </c>
    </row>
    <row r="10016" spans="4:4">
      <c r="D10016" t="str">
        <f t="shared" si="156"/>
        <v>\</v>
      </c>
    </row>
    <row r="10017" spans="4:4">
      <c r="D10017" t="str">
        <f t="shared" si="156"/>
        <v>\</v>
      </c>
    </row>
    <row r="10018" spans="4:4">
      <c r="D10018" t="str">
        <f t="shared" si="156"/>
        <v>\</v>
      </c>
    </row>
    <row r="10019" spans="4:4">
      <c r="D10019" t="str">
        <f t="shared" si="156"/>
        <v>\</v>
      </c>
    </row>
    <row r="10020" spans="4:4">
      <c r="D10020" t="str">
        <f t="shared" si="156"/>
        <v>\</v>
      </c>
    </row>
    <row r="10021" spans="4:4">
      <c r="D10021" t="str">
        <f t="shared" si="156"/>
        <v>\</v>
      </c>
    </row>
    <row r="10022" spans="4:4">
      <c r="D10022" t="str">
        <f t="shared" si="156"/>
        <v>\</v>
      </c>
    </row>
    <row r="10023" spans="4:4">
      <c r="D10023" t="str">
        <f t="shared" si="156"/>
        <v>\</v>
      </c>
    </row>
    <row r="10024" spans="4:4">
      <c r="D10024" t="str">
        <f t="shared" si="156"/>
        <v>\</v>
      </c>
    </row>
    <row r="10025" spans="4:4">
      <c r="D10025" t="str">
        <f t="shared" si="156"/>
        <v>\</v>
      </c>
    </row>
    <row r="10026" spans="4:4">
      <c r="D10026" t="str">
        <f t="shared" si="156"/>
        <v>\</v>
      </c>
    </row>
    <row r="10027" spans="4:4">
      <c r="D10027" t="str">
        <f t="shared" si="156"/>
        <v>\</v>
      </c>
    </row>
    <row r="10028" spans="4:4">
      <c r="D10028" t="str">
        <f t="shared" si="156"/>
        <v>\</v>
      </c>
    </row>
    <row r="10029" spans="4:4">
      <c r="D10029" t="str">
        <f t="shared" si="156"/>
        <v>\</v>
      </c>
    </row>
    <row r="10030" spans="4:4">
      <c r="D10030" t="str">
        <f t="shared" si="156"/>
        <v>\</v>
      </c>
    </row>
    <row r="10031" spans="4:4">
      <c r="D10031" t="str">
        <f t="shared" si="156"/>
        <v>\</v>
      </c>
    </row>
    <row r="10032" spans="4:4">
      <c r="D10032" t="str">
        <f t="shared" si="156"/>
        <v>\</v>
      </c>
    </row>
    <row r="10033" spans="4:4">
      <c r="D10033" t="str">
        <f t="shared" si="156"/>
        <v>\</v>
      </c>
    </row>
    <row r="10034" spans="4:4">
      <c r="D10034" t="str">
        <f t="shared" si="156"/>
        <v>\</v>
      </c>
    </row>
    <row r="10035" spans="4:4">
      <c r="D10035" t="str">
        <f t="shared" si="156"/>
        <v>\</v>
      </c>
    </row>
    <row r="10036" spans="4:4">
      <c r="D10036" t="str">
        <f t="shared" si="156"/>
        <v>\</v>
      </c>
    </row>
    <row r="10037" spans="4:4">
      <c r="D10037" t="str">
        <f t="shared" si="156"/>
        <v>\</v>
      </c>
    </row>
    <row r="10038" spans="4:4">
      <c r="D10038" t="str">
        <f t="shared" si="156"/>
        <v>\</v>
      </c>
    </row>
    <row r="10039" spans="4:4">
      <c r="D10039" t="str">
        <f t="shared" si="156"/>
        <v>\</v>
      </c>
    </row>
    <row r="10040" spans="4:4">
      <c r="D10040" t="str">
        <f t="shared" si="156"/>
        <v>\</v>
      </c>
    </row>
    <row r="10041" spans="4:4">
      <c r="D10041" t="str">
        <f t="shared" si="156"/>
        <v>\</v>
      </c>
    </row>
    <row r="10042" spans="4:4">
      <c r="D10042" t="str">
        <f t="shared" si="156"/>
        <v>\</v>
      </c>
    </row>
    <row r="10043" spans="4:4">
      <c r="D10043" t="str">
        <f t="shared" si="156"/>
        <v>\</v>
      </c>
    </row>
    <row r="10044" spans="4:4">
      <c r="D10044" t="str">
        <f t="shared" si="156"/>
        <v>\</v>
      </c>
    </row>
    <row r="10045" spans="4:4">
      <c r="D10045" t="str">
        <f t="shared" si="156"/>
        <v>\</v>
      </c>
    </row>
    <row r="10046" spans="4:4">
      <c r="D10046" t="str">
        <f t="shared" si="156"/>
        <v>\</v>
      </c>
    </row>
    <row r="10047" spans="4:4">
      <c r="D10047" t="str">
        <f t="shared" si="156"/>
        <v>\</v>
      </c>
    </row>
    <row r="10048" spans="4:4">
      <c r="D10048" t="str">
        <f t="shared" si="156"/>
        <v>\</v>
      </c>
    </row>
    <row r="10049" spans="4:4">
      <c r="D10049" t="str">
        <f t="shared" si="156"/>
        <v>\</v>
      </c>
    </row>
    <row r="10050" spans="4:4">
      <c r="D10050" t="str">
        <f t="shared" si="156"/>
        <v>\</v>
      </c>
    </row>
    <row r="10051" spans="4:4">
      <c r="D10051" t="str">
        <f t="shared" ref="D10051:D10114" si="157">_xlfn.CONCAT(A10051,$D$1,B10051)</f>
        <v>\</v>
      </c>
    </row>
    <row r="10052" spans="4:4">
      <c r="D10052" t="str">
        <f t="shared" si="157"/>
        <v>\</v>
      </c>
    </row>
    <row r="10053" spans="4:4">
      <c r="D10053" t="str">
        <f t="shared" si="157"/>
        <v>\</v>
      </c>
    </row>
    <row r="10054" spans="4:4">
      <c r="D10054" t="str">
        <f t="shared" si="157"/>
        <v>\</v>
      </c>
    </row>
    <row r="10055" spans="4:4">
      <c r="D10055" t="str">
        <f t="shared" si="157"/>
        <v>\</v>
      </c>
    </row>
    <row r="10056" spans="4:4">
      <c r="D10056" t="str">
        <f t="shared" si="157"/>
        <v>\</v>
      </c>
    </row>
    <row r="10057" spans="4:4">
      <c r="D10057" t="str">
        <f t="shared" si="157"/>
        <v>\</v>
      </c>
    </row>
    <row r="10058" spans="4:4">
      <c r="D10058" t="str">
        <f t="shared" si="157"/>
        <v>\</v>
      </c>
    </row>
    <row r="10059" spans="4:4">
      <c r="D10059" t="str">
        <f t="shared" si="157"/>
        <v>\</v>
      </c>
    </row>
    <row r="10060" spans="4:4">
      <c r="D10060" t="str">
        <f t="shared" si="157"/>
        <v>\</v>
      </c>
    </row>
    <row r="10061" spans="4:4">
      <c r="D10061" t="str">
        <f t="shared" si="157"/>
        <v>\</v>
      </c>
    </row>
    <row r="10062" spans="4:4">
      <c r="D10062" t="str">
        <f t="shared" si="157"/>
        <v>\</v>
      </c>
    </row>
    <row r="10063" spans="4:4">
      <c r="D10063" t="str">
        <f t="shared" si="157"/>
        <v>\</v>
      </c>
    </row>
    <row r="10064" spans="4:4">
      <c r="D10064" t="str">
        <f t="shared" si="157"/>
        <v>\</v>
      </c>
    </row>
    <row r="10065" spans="4:4">
      <c r="D10065" t="str">
        <f t="shared" si="157"/>
        <v>\</v>
      </c>
    </row>
    <row r="10066" spans="4:4">
      <c r="D10066" t="str">
        <f t="shared" si="157"/>
        <v>\</v>
      </c>
    </row>
    <row r="10067" spans="4:4">
      <c r="D10067" t="str">
        <f t="shared" si="157"/>
        <v>\</v>
      </c>
    </row>
    <row r="10068" spans="4:4">
      <c r="D10068" t="str">
        <f t="shared" si="157"/>
        <v>\</v>
      </c>
    </row>
    <row r="10069" spans="4:4">
      <c r="D10069" t="str">
        <f t="shared" si="157"/>
        <v>\</v>
      </c>
    </row>
    <row r="10070" spans="4:4">
      <c r="D10070" t="str">
        <f t="shared" si="157"/>
        <v>\</v>
      </c>
    </row>
    <row r="10071" spans="4:4">
      <c r="D10071" t="str">
        <f t="shared" si="157"/>
        <v>\</v>
      </c>
    </row>
    <row r="10072" spans="4:4">
      <c r="D10072" t="str">
        <f t="shared" si="157"/>
        <v>\</v>
      </c>
    </row>
    <row r="10073" spans="4:4">
      <c r="D10073" t="str">
        <f t="shared" si="157"/>
        <v>\</v>
      </c>
    </row>
    <row r="10074" spans="4:4">
      <c r="D10074" t="str">
        <f t="shared" si="157"/>
        <v>\</v>
      </c>
    </row>
    <row r="10075" spans="4:4">
      <c r="D10075" t="str">
        <f t="shared" si="157"/>
        <v>\</v>
      </c>
    </row>
    <row r="10076" spans="4:4">
      <c r="D10076" t="str">
        <f t="shared" si="157"/>
        <v>\</v>
      </c>
    </row>
    <row r="10077" spans="4:4">
      <c r="D10077" t="str">
        <f t="shared" si="157"/>
        <v>\</v>
      </c>
    </row>
    <row r="10078" spans="4:4">
      <c r="D10078" t="str">
        <f t="shared" si="157"/>
        <v>\</v>
      </c>
    </row>
    <row r="10079" spans="4:4">
      <c r="D10079" t="str">
        <f t="shared" si="157"/>
        <v>\</v>
      </c>
    </row>
    <row r="10080" spans="4:4">
      <c r="D10080" t="str">
        <f t="shared" si="157"/>
        <v>\</v>
      </c>
    </row>
    <row r="10081" spans="4:4">
      <c r="D10081" t="str">
        <f t="shared" si="157"/>
        <v>\</v>
      </c>
    </row>
    <row r="10082" spans="4:4">
      <c r="D10082" t="str">
        <f t="shared" si="157"/>
        <v>\</v>
      </c>
    </row>
    <row r="10083" spans="4:4">
      <c r="D10083" t="str">
        <f t="shared" si="157"/>
        <v>\</v>
      </c>
    </row>
    <row r="10084" spans="4:4">
      <c r="D10084" t="str">
        <f t="shared" si="157"/>
        <v>\</v>
      </c>
    </row>
    <row r="10085" spans="4:4">
      <c r="D10085" t="str">
        <f t="shared" si="157"/>
        <v>\</v>
      </c>
    </row>
    <row r="10086" spans="4:4">
      <c r="D10086" t="str">
        <f t="shared" si="157"/>
        <v>\</v>
      </c>
    </row>
    <row r="10087" spans="4:4">
      <c r="D10087" t="str">
        <f t="shared" si="157"/>
        <v>\</v>
      </c>
    </row>
    <row r="10088" spans="4:4">
      <c r="D10088" t="str">
        <f t="shared" si="157"/>
        <v>\</v>
      </c>
    </row>
    <row r="10089" spans="4:4">
      <c r="D10089" t="str">
        <f t="shared" si="157"/>
        <v>\</v>
      </c>
    </row>
    <row r="10090" spans="4:4">
      <c r="D10090" t="str">
        <f t="shared" si="157"/>
        <v>\</v>
      </c>
    </row>
    <row r="10091" spans="4:4">
      <c r="D10091" t="str">
        <f t="shared" si="157"/>
        <v>\</v>
      </c>
    </row>
    <row r="10092" spans="4:4">
      <c r="D10092" t="str">
        <f t="shared" si="157"/>
        <v>\</v>
      </c>
    </row>
    <row r="10093" spans="4:4">
      <c r="D10093" t="str">
        <f t="shared" si="157"/>
        <v>\</v>
      </c>
    </row>
    <row r="10094" spans="4:4">
      <c r="D10094" t="str">
        <f t="shared" si="157"/>
        <v>\</v>
      </c>
    </row>
    <row r="10095" spans="4:4">
      <c r="D10095" t="str">
        <f t="shared" si="157"/>
        <v>\</v>
      </c>
    </row>
    <row r="10096" spans="4:4">
      <c r="D10096" t="str">
        <f t="shared" si="157"/>
        <v>\</v>
      </c>
    </row>
    <row r="10097" spans="4:4">
      <c r="D10097" t="str">
        <f t="shared" si="157"/>
        <v>\</v>
      </c>
    </row>
    <row r="10098" spans="4:4">
      <c r="D10098" t="str">
        <f t="shared" si="157"/>
        <v>\</v>
      </c>
    </row>
    <row r="10099" spans="4:4">
      <c r="D10099" t="str">
        <f t="shared" si="157"/>
        <v>\</v>
      </c>
    </row>
    <row r="10100" spans="4:4">
      <c r="D10100" t="str">
        <f t="shared" si="157"/>
        <v>\</v>
      </c>
    </row>
    <row r="10101" spans="4:4">
      <c r="D10101" t="str">
        <f t="shared" si="157"/>
        <v>\</v>
      </c>
    </row>
    <row r="10102" spans="4:4">
      <c r="D10102" t="str">
        <f t="shared" si="157"/>
        <v>\</v>
      </c>
    </row>
    <row r="10103" spans="4:4">
      <c r="D10103" t="str">
        <f t="shared" si="157"/>
        <v>\</v>
      </c>
    </row>
    <row r="10104" spans="4:4">
      <c r="D10104" t="str">
        <f t="shared" si="157"/>
        <v>\</v>
      </c>
    </row>
    <row r="10105" spans="4:4">
      <c r="D10105" t="str">
        <f t="shared" si="157"/>
        <v>\</v>
      </c>
    </row>
    <row r="10106" spans="4:4">
      <c r="D10106" t="str">
        <f t="shared" si="157"/>
        <v>\</v>
      </c>
    </row>
    <row r="10107" spans="4:4">
      <c r="D10107" t="str">
        <f t="shared" si="157"/>
        <v>\</v>
      </c>
    </row>
    <row r="10108" spans="4:4">
      <c r="D10108" t="str">
        <f t="shared" si="157"/>
        <v>\</v>
      </c>
    </row>
    <row r="10109" spans="4:4">
      <c r="D10109" t="str">
        <f t="shared" si="157"/>
        <v>\</v>
      </c>
    </row>
    <row r="10110" spans="4:4">
      <c r="D10110" t="str">
        <f t="shared" si="157"/>
        <v>\</v>
      </c>
    </row>
    <row r="10111" spans="4:4">
      <c r="D10111" t="str">
        <f t="shared" si="157"/>
        <v>\</v>
      </c>
    </row>
    <row r="10112" spans="4:4">
      <c r="D10112" t="str">
        <f t="shared" si="157"/>
        <v>\</v>
      </c>
    </row>
    <row r="10113" spans="4:4">
      <c r="D10113" t="str">
        <f t="shared" si="157"/>
        <v>\</v>
      </c>
    </row>
    <row r="10114" spans="4:4">
      <c r="D10114" t="str">
        <f t="shared" si="157"/>
        <v>\</v>
      </c>
    </row>
    <row r="10115" spans="4:4">
      <c r="D10115" t="str">
        <f t="shared" ref="D10115:D10178" si="158">_xlfn.CONCAT(A10115,$D$1,B10115)</f>
        <v>\</v>
      </c>
    </row>
    <row r="10116" spans="4:4">
      <c r="D10116" t="str">
        <f t="shared" si="158"/>
        <v>\</v>
      </c>
    </row>
    <row r="10117" spans="4:4">
      <c r="D10117" t="str">
        <f t="shared" si="158"/>
        <v>\</v>
      </c>
    </row>
    <row r="10118" spans="4:4">
      <c r="D10118" t="str">
        <f t="shared" si="158"/>
        <v>\</v>
      </c>
    </row>
    <row r="10119" spans="4:4">
      <c r="D10119" t="str">
        <f t="shared" si="158"/>
        <v>\</v>
      </c>
    </row>
    <row r="10120" spans="4:4">
      <c r="D10120" t="str">
        <f t="shared" si="158"/>
        <v>\</v>
      </c>
    </row>
    <row r="10121" spans="4:4">
      <c r="D10121" t="str">
        <f t="shared" si="158"/>
        <v>\</v>
      </c>
    </row>
    <row r="10122" spans="4:4">
      <c r="D10122" t="str">
        <f t="shared" si="158"/>
        <v>\</v>
      </c>
    </row>
    <row r="10123" spans="4:4">
      <c r="D10123" t="str">
        <f t="shared" si="158"/>
        <v>\</v>
      </c>
    </row>
    <row r="10124" spans="4:4">
      <c r="D10124" t="str">
        <f t="shared" si="158"/>
        <v>\</v>
      </c>
    </row>
    <row r="10125" spans="4:4">
      <c r="D10125" t="str">
        <f t="shared" si="158"/>
        <v>\</v>
      </c>
    </row>
    <row r="10126" spans="4:4">
      <c r="D10126" t="str">
        <f t="shared" si="158"/>
        <v>\</v>
      </c>
    </row>
    <row r="10127" spans="4:4">
      <c r="D10127" t="str">
        <f t="shared" si="158"/>
        <v>\</v>
      </c>
    </row>
    <row r="10128" spans="4:4">
      <c r="D10128" t="str">
        <f t="shared" si="158"/>
        <v>\</v>
      </c>
    </row>
    <row r="10129" spans="4:4">
      <c r="D10129" t="str">
        <f t="shared" si="158"/>
        <v>\</v>
      </c>
    </row>
    <row r="10130" spans="4:4">
      <c r="D10130" t="str">
        <f t="shared" si="158"/>
        <v>\</v>
      </c>
    </row>
    <row r="10131" spans="4:4">
      <c r="D10131" t="str">
        <f t="shared" si="158"/>
        <v>\</v>
      </c>
    </row>
    <row r="10132" spans="4:4">
      <c r="D10132" t="str">
        <f t="shared" si="158"/>
        <v>\</v>
      </c>
    </row>
    <row r="10133" spans="4:4">
      <c r="D10133" t="str">
        <f t="shared" si="158"/>
        <v>\</v>
      </c>
    </row>
    <row r="10134" spans="4:4">
      <c r="D10134" t="str">
        <f t="shared" si="158"/>
        <v>\</v>
      </c>
    </row>
    <row r="10135" spans="4:4">
      <c r="D10135" t="str">
        <f t="shared" si="158"/>
        <v>\</v>
      </c>
    </row>
    <row r="10136" spans="4:4">
      <c r="D10136" t="str">
        <f t="shared" si="158"/>
        <v>\</v>
      </c>
    </row>
    <row r="10137" spans="4:4">
      <c r="D10137" t="str">
        <f t="shared" si="158"/>
        <v>\</v>
      </c>
    </row>
    <row r="10138" spans="4:4">
      <c r="D10138" t="str">
        <f t="shared" si="158"/>
        <v>\</v>
      </c>
    </row>
    <row r="10139" spans="4:4">
      <c r="D10139" t="str">
        <f t="shared" si="158"/>
        <v>\</v>
      </c>
    </row>
    <row r="10140" spans="4:4">
      <c r="D10140" t="str">
        <f t="shared" si="158"/>
        <v>\</v>
      </c>
    </row>
    <row r="10141" spans="4:4">
      <c r="D10141" t="str">
        <f t="shared" si="158"/>
        <v>\</v>
      </c>
    </row>
    <row r="10142" spans="4:4">
      <c r="D10142" t="str">
        <f t="shared" si="158"/>
        <v>\</v>
      </c>
    </row>
    <row r="10143" spans="4:4">
      <c r="D10143" t="str">
        <f t="shared" si="158"/>
        <v>\</v>
      </c>
    </row>
    <row r="10144" spans="4:4">
      <c r="D10144" t="str">
        <f t="shared" si="158"/>
        <v>\</v>
      </c>
    </row>
    <row r="10145" spans="4:4">
      <c r="D10145" t="str">
        <f t="shared" si="158"/>
        <v>\</v>
      </c>
    </row>
    <row r="10146" spans="4:4">
      <c r="D10146" t="str">
        <f t="shared" si="158"/>
        <v>\</v>
      </c>
    </row>
    <row r="10147" spans="4:4">
      <c r="D10147" t="str">
        <f t="shared" si="158"/>
        <v>\</v>
      </c>
    </row>
    <row r="10148" spans="4:4">
      <c r="D10148" t="str">
        <f t="shared" si="158"/>
        <v>\</v>
      </c>
    </row>
    <row r="10149" spans="4:4">
      <c r="D10149" t="str">
        <f t="shared" si="158"/>
        <v>\</v>
      </c>
    </row>
    <row r="10150" spans="4:4">
      <c r="D10150" t="str">
        <f t="shared" si="158"/>
        <v>\</v>
      </c>
    </row>
    <row r="10151" spans="4:4">
      <c r="D10151" t="str">
        <f t="shared" si="158"/>
        <v>\</v>
      </c>
    </row>
    <row r="10152" spans="4:4">
      <c r="D10152" t="str">
        <f t="shared" si="158"/>
        <v>\</v>
      </c>
    </row>
    <row r="10153" spans="4:4">
      <c r="D10153" t="str">
        <f t="shared" si="158"/>
        <v>\</v>
      </c>
    </row>
    <row r="10154" spans="4:4">
      <c r="D10154" t="str">
        <f t="shared" si="158"/>
        <v>\</v>
      </c>
    </row>
    <row r="10155" spans="4:4">
      <c r="D10155" t="str">
        <f t="shared" si="158"/>
        <v>\</v>
      </c>
    </row>
    <row r="10156" spans="4:4">
      <c r="D10156" t="str">
        <f t="shared" si="158"/>
        <v>\</v>
      </c>
    </row>
    <row r="10157" spans="4:4">
      <c r="D10157" t="str">
        <f t="shared" si="158"/>
        <v>\</v>
      </c>
    </row>
    <row r="10158" spans="4:4">
      <c r="D10158" t="str">
        <f t="shared" si="158"/>
        <v>\</v>
      </c>
    </row>
    <row r="10159" spans="4:4">
      <c r="D10159" t="str">
        <f t="shared" si="158"/>
        <v>\</v>
      </c>
    </row>
    <row r="10160" spans="4:4">
      <c r="D10160" t="str">
        <f t="shared" si="158"/>
        <v>\</v>
      </c>
    </row>
    <row r="10161" spans="4:4">
      <c r="D10161" t="str">
        <f t="shared" si="158"/>
        <v>\</v>
      </c>
    </row>
    <row r="10162" spans="4:4">
      <c r="D10162" t="str">
        <f t="shared" si="158"/>
        <v>\</v>
      </c>
    </row>
    <row r="10163" spans="4:4">
      <c r="D10163" t="str">
        <f t="shared" si="158"/>
        <v>\</v>
      </c>
    </row>
    <row r="10164" spans="4:4">
      <c r="D10164" t="str">
        <f t="shared" si="158"/>
        <v>\</v>
      </c>
    </row>
    <row r="10165" spans="4:4">
      <c r="D10165" t="str">
        <f t="shared" si="158"/>
        <v>\</v>
      </c>
    </row>
    <row r="10166" spans="4:4">
      <c r="D10166" t="str">
        <f t="shared" si="158"/>
        <v>\</v>
      </c>
    </row>
    <row r="10167" spans="4:4">
      <c r="D10167" t="str">
        <f t="shared" si="158"/>
        <v>\</v>
      </c>
    </row>
    <row r="10168" spans="4:4">
      <c r="D10168" t="str">
        <f t="shared" si="158"/>
        <v>\</v>
      </c>
    </row>
    <row r="10169" spans="4:4">
      <c r="D10169" t="str">
        <f t="shared" si="158"/>
        <v>\</v>
      </c>
    </row>
    <row r="10170" spans="4:4">
      <c r="D10170" t="str">
        <f t="shared" si="158"/>
        <v>\</v>
      </c>
    </row>
    <row r="10171" spans="4:4">
      <c r="D10171" t="str">
        <f t="shared" si="158"/>
        <v>\</v>
      </c>
    </row>
    <row r="10172" spans="4:4">
      <c r="D10172" t="str">
        <f t="shared" si="158"/>
        <v>\</v>
      </c>
    </row>
    <row r="10173" spans="4:4">
      <c r="D10173" t="str">
        <f t="shared" si="158"/>
        <v>\</v>
      </c>
    </row>
    <row r="10174" spans="4:4">
      <c r="D10174" t="str">
        <f t="shared" si="158"/>
        <v>\</v>
      </c>
    </row>
    <row r="10175" spans="4:4">
      <c r="D10175" t="str">
        <f t="shared" si="158"/>
        <v>\</v>
      </c>
    </row>
    <row r="10176" spans="4:4">
      <c r="D10176" t="str">
        <f t="shared" si="158"/>
        <v>\</v>
      </c>
    </row>
    <row r="10177" spans="4:4">
      <c r="D10177" t="str">
        <f t="shared" si="158"/>
        <v>\</v>
      </c>
    </row>
    <row r="10178" spans="4:4">
      <c r="D10178" t="str">
        <f t="shared" si="158"/>
        <v>\</v>
      </c>
    </row>
    <row r="10179" spans="4:4">
      <c r="D10179" t="str">
        <f t="shared" ref="D10179:D10242" si="159">_xlfn.CONCAT(A10179,$D$1,B10179)</f>
        <v>\</v>
      </c>
    </row>
    <row r="10180" spans="4:4">
      <c r="D10180" t="str">
        <f t="shared" si="159"/>
        <v>\</v>
      </c>
    </row>
    <row r="10181" spans="4:4">
      <c r="D10181" t="str">
        <f t="shared" si="159"/>
        <v>\</v>
      </c>
    </row>
    <row r="10182" spans="4:4">
      <c r="D10182" t="str">
        <f t="shared" si="159"/>
        <v>\</v>
      </c>
    </row>
    <row r="10183" spans="4:4">
      <c r="D10183" t="str">
        <f t="shared" si="159"/>
        <v>\</v>
      </c>
    </row>
    <row r="10184" spans="4:4">
      <c r="D10184" t="str">
        <f t="shared" si="159"/>
        <v>\</v>
      </c>
    </row>
    <row r="10185" spans="4:4">
      <c r="D10185" t="str">
        <f t="shared" si="159"/>
        <v>\</v>
      </c>
    </row>
    <row r="10186" spans="4:4">
      <c r="D10186" t="str">
        <f t="shared" si="159"/>
        <v>\</v>
      </c>
    </row>
    <row r="10187" spans="4:4">
      <c r="D10187" t="str">
        <f t="shared" si="159"/>
        <v>\</v>
      </c>
    </row>
    <row r="10188" spans="4:4">
      <c r="D10188" t="str">
        <f t="shared" si="159"/>
        <v>\</v>
      </c>
    </row>
    <row r="10189" spans="4:4">
      <c r="D10189" t="str">
        <f t="shared" si="159"/>
        <v>\</v>
      </c>
    </row>
    <row r="10190" spans="4:4">
      <c r="D10190" t="str">
        <f t="shared" si="159"/>
        <v>\</v>
      </c>
    </row>
    <row r="10191" spans="4:4">
      <c r="D10191" t="str">
        <f t="shared" si="159"/>
        <v>\</v>
      </c>
    </row>
    <row r="10192" spans="4:4">
      <c r="D10192" t="str">
        <f t="shared" si="159"/>
        <v>\</v>
      </c>
    </row>
    <row r="10193" spans="4:4">
      <c r="D10193" t="str">
        <f t="shared" si="159"/>
        <v>\</v>
      </c>
    </row>
    <row r="10194" spans="4:4">
      <c r="D10194" t="str">
        <f t="shared" si="159"/>
        <v>\</v>
      </c>
    </row>
    <row r="10195" spans="4:4">
      <c r="D10195" t="str">
        <f t="shared" si="159"/>
        <v>\</v>
      </c>
    </row>
    <row r="10196" spans="4:4">
      <c r="D10196" t="str">
        <f t="shared" si="159"/>
        <v>\</v>
      </c>
    </row>
    <row r="10197" spans="4:4">
      <c r="D10197" t="str">
        <f t="shared" si="159"/>
        <v>\</v>
      </c>
    </row>
    <row r="10198" spans="4:4">
      <c r="D10198" t="str">
        <f t="shared" si="159"/>
        <v>\</v>
      </c>
    </row>
    <row r="10199" spans="4:4">
      <c r="D10199" t="str">
        <f t="shared" si="159"/>
        <v>\</v>
      </c>
    </row>
    <row r="10200" spans="4:4">
      <c r="D10200" t="str">
        <f t="shared" si="159"/>
        <v>\</v>
      </c>
    </row>
    <row r="10201" spans="4:4">
      <c r="D10201" t="str">
        <f t="shared" si="159"/>
        <v>\</v>
      </c>
    </row>
    <row r="10202" spans="4:4">
      <c r="D10202" t="str">
        <f t="shared" si="159"/>
        <v>\</v>
      </c>
    </row>
    <row r="10203" spans="4:4">
      <c r="D10203" t="str">
        <f t="shared" si="159"/>
        <v>\</v>
      </c>
    </row>
    <row r="10204" spans="4:4">
      <c r="D10204" t="str">
        <f t="shared" si="159"/>
        <v>\</v>
      </c>
    </row>
    <row r="10205" spans="4:4">
      <c r="D10205" t="str">
        <f t="shared" si="159"/>
        <v>\</v>
      </c>
    </row>
    <row r="10206" spans="4:4">
      <c r="D10206" t="str">
        <f t="shared" si="159"/>
        <v>\</v>
      </c>
    </row>
    <row r="10207" spans="4:4">
      <c r="D10207" t="str">
        <f t="shared" si="159"/>
        <v>\</v>
      </c>
    </row>
    <row r="10208" spans="4:4">
      <c r="D10208" t="str">
        <f t="shared" si="159"/>
        <v>\</v>
      </c>
    </row>
    <row r="10209" spans="4:4">
      <c r="D10209" t="str">
        <f t="shared" si="159"/>
        <v>\</v>
      </c>
    </row>
    <row r="10210" spans="4:4">
      <c r="D10210" t="str">
        <f t="shared" si="159"/>
        <v>\</v>
      </c>
    </row>
    <row r="10211" spans="4:4">
      <c r="D10211" t="str">
        <f t="shared" si="159"/>
        <v>\</v>
      </c>
    </row>
    <row r="10212" spans="4:4">
      <c r="D10212" t="str">
        <f t="shared" si="159"/>
        <v>\</v>
      </c>
    </row>
    <row r="10213" spans="4:4">
      <c r="D10213" t="str">
        <f t="shared" si="159"/>
        <v>\</v>
      </c>
    </row>
    <row r="10214" spans="4:4">
      <c r="D10214" t="str">
        <f t="shared" si="159"/>
        <v>\</v>
      </c>
    </row>
    <row r="10215" spans="4:4">
      <c r="D10215" t="str">
        <f t="shared" si="159"/>
        <v>\</v>
      </c>
    </row>
    <row r="10216" spans="4:4">
      <c r="D10216" t="str">
        <f t="shared" si="159"/>
        <v>\</v>
      </c>
    </row>
    <row r="10217" spans="4:4">
      <c r="D10217" t="str">
        <f t="shared" si="159"/>
        <v>\</v>
      </c>
    </row>
    <row r="10218" spans="4:4">
      <c r="D10218" t="str">
        <f t="shared" si="159"/>
        <v>\</v>
      </c>
    </row>
    <row r="10219" spans="4:4">
      <c r="D10219" t="str">
        <f t="shared" si="159"/>
        <v>\</v>
      </c>
    </row>
    <row r="10220" spans="4:4">
      <c r="D10220" t="str">
        <f t="shared" si="159"/>
        <v>\</v>
      </c>
    </row>
    <row r="10221" spans="4:4">
      <c r="D10221" t="str">
        <f t="shared" si="159"/>
        <v>\</v>
      </c>
    </row>
    <row r="10222" spans="4:4">
      <c r="D10222" t="str">
        <f t="shared" si="159"/>
        <v>\</v>
      </c>
    </row>
    <row r="10223" spans="4:4">
      <c r="D10223" t="str">
        <f t="shared" si="159"/>
        <v>\</v>
      </c>
    </row>
    <row r="10224" spans="4:4">
      <c r="D10224" t="str">
        <f t="shared" si="159"/>
        <v>\</v>
      </c>
    </row>
    <row r="10225" spans="4:4">
      <c r="D10225" t="str">
        <f t="shared" si="159"/>
        <v>\</v>
      </c>
    </row>
    <row r="10226" spans="4:4">
      <c r="D10226" t="str">
        <f t="shared" si="159"/>
        <v>\</v>
      </c>
    </row>
    <row r="10227" spans="4:4">
      <c r="D10227" t="str">
        <f t="shared" si="159"/>
        <v>\</v>
      </c>
    </row>
    <row r="10228" spans="4:4">
      <c r="D10228" t="str">
        <f t="shared" si="159"/>
        <v>\</v>
      </c>
    </row>
    <row r="10229" spans="4:4">
      <c r="D10229" t="str">
        <f t="shared" si="159"/>
        <v>\</v>
      </c>
    </row>
    <row r="10230" spans="4:4">
      <c r="D10230" t="str">
        <f t="shared" si="159"/>
        <v>\</v>
      </c>
    </row>
    <row r="10231" spans="4:4">
      <c r="D10231" t="str">
        <f t="shared" si="159"/>
        <v>\</v>
      </c>
    </row>
    <row r="10232" spans="4:4">
      <c r="D10232" t="str">
        <f t="shared" si="159"/>
        <v>\</v>
      </c>
    </row>
    <row r="10233" spans="4:4">
      <c r="D10233" t="str">
        <f t="shared" si="159"/>
        <v>\</v>
      </c>
    </row>
    <row r="10234" spans="4:4">
      <c r="D10234" t="str">
        <f t="shared" si="159"/>
        <v>\</v>
      </c>
    </row>
    <row r="10235" spans="4:4">
      <c r="D10235" t="str">
        <f t="shared" si="159"/>
        <v>\</v>
      </c>
    </row>
    <row r="10236" spans="4:4">
      <c r="D10236" t="str">
        <f t="shared" si="159"/>
        <v>\</v>
      </c>
    </row>
    <row r="10237" spans="4:4">
      <c r="D10237" t="str">
        <f t="shared" si="159"/>
        <v>\</v>
      </c>
    </row>
    <row r="10238" spans="4:4">
      <c r="D10238" t="str">
        <f t="shared" si="159"/>
        <v>\</v>
      </c>
    </row>
    <row r="10239" spans="4:4">
      <c r="D10239" t="str">
        <f t="shared" si="159"/>
        <v>\</v>
      </c>
    </row>
    <row r="10240" spans="4:4">
      <c r="D10240" t="str">
        <f t="shared" si="159"/>
        <v>\</v>
      </c>
    </row>
    <row r="10241" spans="4:4">
      <c r="D10241" t="str">
        <f t="shared" si="159"/>
        <v>\</v>
      </c>
    </row>
    <row r="10242" spans="4:4">
      <c r="D10242" t="str">
        <f t="shared" si="159"/>
        <v>\</v>
      </c>
    </row>
    <row r="10243" spans="4:4">
      <c r="D10243" t="str">
        <f t="shared" ref="D10243:D10306" si="160">_xlfn.CONCAT(A10243,$D$1,B10243)</f>
        <v>\</v>
      </c>
    </row>
    <row r="10244" spans="4:4">
      <c r="D10244" t="str">
        <f t="shared" si="160"/>
        <v>\</v>
      </c>
    </row>
    <row r="10245" spans="4:4">
      <c r="D10245" t="str">
        <f t="shared" si="160"/>
        <v>\</v>
      </c>
    </row>
    <row r="10246" spans="4:4">
      <c r="D10246" t="str">
        <f t="shared" si="160"/>
        <v>\</v>
      </c>
    </row>
    <row r="10247" spans="4:4">
      <c r="D10247" t="str">
        <f t="shared" si="160"/>
        <v>\</v>
      </c>
    </row>
    <row r="10248" spans="4:4">
      <c r="D10248" t="str">
        <f t="shared" si="160"/>
        <v>\</v>
      </c>
    </row>
    <row r="10249" spans="4:4">
      <c r="D10249" t="str">
        <f t="shared" si="160"/>
        <v>\</v>
      </c>
    </row>
    <row r="10250" spans="4:4">
      <c r="D10250" t="str">
        <f t="shared" si="160"/>
        <v>\</v>
      </c>
    </row>
    <row r="10251" spans="4:4">
      <c r="D10251" t="str">
        <f t="shared" si="160"/>
        <v>\</v>
      </c>
    </row>
    <row r="10252" spans="4:4">
      <c r="D10252" t="str">
        <f t="shared" si="160"/>
        <v>\</v>
      </c>
    </row>
    <row r="10253" spans="4:4">
      <c r="D10253" t="str">
        <f t="shared" si="160"/>
        <v>\</v>
      </c>
    </row>
    <row r="10254" spans="4:4">
      <c r="D10254" t="str">
        <f t="shared" si="160"/>
        <v>\</v>
      </c>
    </row>
    <row r="10255" spans="4:4">
      <c r="D10255" t="str">
        <f t="shared" si="160"/>
        <v>\</v>
      </c>
    </row>
    <row r="10256" spans="4:4">
      <c r="D10256" t="str">
        <f t="shared" si="160"/>
        <v>\</v>
      </c>
    </row>
    <row r="10257" spans="4:4">
      <c r="D10257" t="str">
        <f t="shared" si="160"/>
        <v>\</v>
      </c>
    </row>
    <row r="10258" spans="4:4">
      <c r="D10258" t="str">
        <f t="shared" si="160"/>
        <v>\</v>
      </c>
    </row>
    <row r="10259" spans="4:4">
      <c r="D10259" t="str">
        <f t="shared" si="160"/>
        <v>\</v>
      </c>
    </row>
    <row r="10260" spans="4:4">
      <c r="D10260" t="str">
        <f t="shared" si="160"/>
        <v>\</v>
      </c>
    </row>
    <row r="10261" spans="4:4">
      <c r="D10261" t="str">
        <f t="shared" si="160"/>
        <v>\</v>
      </c>
    </row>
    <row r="10262" spans="4:4">
      <c r="D10262" t="str">
        <f t="shared" si="160"/>
        <v>\</v>
      </c>
    </row>
    <row r="10263" spans="4:4">
      <c r="D10263" t="str">
        <f t="shared" si="160"/>
        <v>\</v>
      </c>
    </row>
    <row r="10264" spans="4:4">
      <c r="D10264" t="str">
        <f t="shared" si="160"/>
        <v>\</v>
      </c>
    </row>
    <row r="10265" spans="4:4">
      <c r="D10265" t="str">
        <f t="shared" si="160"/>
        <v>\</v>
      </c>
    </row>
    <row r="10266" spans="4:4">
      <c r="D10266" t="str">
        <f t="shared" si="160"/>
        <v>\</v>
      </c>
    </row>
    <row r="10267" spans="4:4">
      <c r="D10267" t="str">
        <f t="shared" si="160"/>
        <v>\</v>
      </c>
    </row>
    <row r="10268" spans="4:4">
      <c r="D10268" t="str">
        <f t="shared" si="160"/>
        <v>\</v>
      </c>
    </row>
    <row r="10269" spans="4:4">
      <c r="D10269" t="str">
        <f t="shared" si="160"/>
        <v>\</v>
      </c>
    </row>
    <row r="10270" spans="4:4">
      <c r="D10270" t="str">
        <f t="shared" si="160"/>
        <v>\</v>
      </c>
    </row>
    <row r="10271" spans="4:4">
      <c r="D10271" t="str">
        <f t="shared" si="160"/>
        <v>\</v>
      </c>
    </row>
    <row r="10272" spans="4:4">
      <c r="D10272" t="str">
        <f t="shared" si="160"/>
        <v>\</v>
      </c>
    </row>
    <row r="10273" spans="4:4">
      <c r="D10273" t="str">
        <f t="shared" si="160"/>
        <v>\</v>
      </c>
    </row>
    <row r="10274" spans="4:4">
      <c r="D10274" t="str">
        <f t="shared" si="160"/>
        <v>\</v>
      </c>
    </row>
    <row r="10275" spans="4:4">
      <c r="D10275" t="str">
        <f t="shared" si="160"/>
        <v>\</v>
      </c>
    </row>
    <row r="10276" spans="4:4">
      <c r="D10276" t="str">
        <f t="shared" si="160"/>
        <v>\</v>
      </c>
    </row>
    <row r="10277" spans="4:4">
      <c r="D10277" t="str">
        <f t="shared" si="160"/>
        <v>\</v>
      </c>
    </row>
    <row r="10278" spans="4:4">
      <c r="D10278" t="str">
        <f t="shared" si="160"/>
        <v>\</v>
      </c>
    </row>
    <row r="10279" spans="4:4">
      <c r="D10279" t="str">
        <f t="shared" si="160"/>
        <v>\</v>
      </c>
    </row>
    <row r="10280" spans="4:4">
      <c r="D10280" t="str">
        <f t="shared" si="160"/>
        <v>\</v>
      </c>
    </row>
    <row r="10281" spans="4:4">
      <c r="D10281" t="str">
        <f t="shared" si="160"/>
        <v>\</v>
      </c>
    </row>
    <row r="10282" spans="4:4">
      <c r="D10282" t="str">
        <f t="shared" si="160"/>
        <v>\</v>
      </c>
    </row>
    <row r="10283" spans="4:4">
      <c r="D10283" t="str">
        <f t="shared" si="160"/>
        <v>\</v>
      </c>
    </row>
    <row r="10284" spans="4:4">
      <c r="D10284" t="str">
        <f t="shared" si="160"/>
        <v>\</v>
      </c>
    </row>
    <row r="10285" spans="4:4">
      <c r="D10285" t="str">
        <f t="shared" si="160"/>
        <v>\</v>
      </c>
    </row>
    <row r="10286" spans="4:4">
      <c r="D10286" t="str">
        <f t="shared" si="160"/>
        <v>\</v>
      </c>
    </row>
    <row r="10287" spans="4:4">
      <c r="D10287" t="str">
        <f t="shared" si="160"/>
        <v>\</v>
      </c>
    </row>
    <row r="10288" spans="4:4">
      <c r="D10288" t="str">
        <f t="shared" si="160"/>
        <v>\</v>
      </c>
    </row>
    <row r="10289" spans="4:4">
      <c r="D10289" t="str">
        <f t="shared" si="160"/>
        <v>\</v>
      </c>
    </row>
    <row r="10290" spans="4:4">
      <c r="D10290" t="str">
        <f t="shared" si="160"/>
        <v>\</v>
      </c>
    </row>
    <row r="10291" spans="4:4">
      <c r="D10291" t="str">
        <f t="shared" si="160"/>
        <v>\</v>
      </c>
    </row>
    <row r="10292" spans="4:4">
      <c r="D10292" t="str">
        <f t="shared" si="160"/>
        <v>\</v>
      </c>
    </row>
    <row r="10293" spans="4:4">
      <c r="D10293" t="str">
        <f t="shared" si="160"/>
        <v>\</v>
      </c>
    </row>
    <row r="10294" spans="4:4">
      <c r="D10294" t="str">
        <f t="shared" si="160"/>
        <v>\</v>
      </c>
    </row>
    <row r="10295" spans="4:4">
      <c r="D10295" t="str">
        <f t="shared" si="160"/>
        <v>\</v>
      </c>
    </row>
    <row r="10296" spans="4:4">
      <c r="D10296" t="str">
        <f t="shared" si="160"/>
        <v>\</v>
      </c>
    </row>
    <row r="10297" spans="4:4">
      <c r="D10297" t="str">
        <f t="shared" si="160"/>
        <v>\</v>
      </c>
    </row>
    <row r="10298" spans="4:4">
      <c r="D10298" t="str">
        <f t="shared" si="160"/>
        <v>\</v>
      </c>
    </row>
    <row r="10299" spans="4:4">
      <c r="D10299" t="str">
        <f t="shared" si="160"/>
        <v>\</v>
      </c>
    </row>
    <row r="10300" spans="4:4">
      <c r="D10300" t="str">
        <f t="shared" si="160"/>
        <v>\</v>
      </c>
    </row>
    <row r="10301" spans="4:4">
      <c r="D10301" t="str">
        <f t="shared" si="160"/>
        <v>\</v>
      </c>
    </row>
    <row r="10302" spans="4:4">
      <c r="D10302" t="str">
        <f t="shared" si="160"/>
        <v>\</v>
      </c>
    </row>
    <row r="10303" spans="4:4">
      <c r="D10303" t="str">
        <f t="shared" si="160"/>
        <v>\</v>
      </c>
    </row>
    <row r="10304" spans="4:4">
      <c r="D10304" t="str">
        <f t="shared" si="160"/>
        <v>\</v>
      </c>
    </row>
    <row r="10305" spans="4:4">
      <c r="D10305" t="str">
        <f t="shared" si="160"/>
        <v>\</v>
      </c>
    </row>
    <row r="10306" spans="4:4">
      <c r="D10306" t="str">
        <f t="shared" si="160"/>
        <v>\</v>
      </c>
    </row>
    <row r="10307" spans="4:4">
      <c r="D10307" t="str">
        <f t="shared" ref="D10307:D10370" si="161">_xlfn.CONCAT(A10307,$D$1,B10307)</f>
        <v>\</v>
      </c>
    </row>
    <row r="10308" spans="4:4">
      <c r="D10308" t="str">
        <f t="shared" si="161"/>
        <v>\</v>
      </c>
    </row>
    <row r="10309" spans="4:4">
      <c r="D10309" t="str">
        <f t="shared" si="161"/>
        <v>\</v>
      </c>
    </row>
    <row r="10310" spans="4:4">
      <c r="D10310" t="str">
        <f t="shared" si="161"/>
        <v>\</v>
      </c>
    </row>
    <row r="10311" spans="4:4">
      <c r="D10311" t="str">
        <f t="shared" si="161"/>
        <v>\</v>
      </c>
    </row>
    <row r="10312" spans="4:4">
      <c r="D10312" t="str">
        <f t="shared" si="161"/>
        <v>\</v>
      </c>
    </row>
    <row r="10313" spans="4:4">
      <c r="D10313" t="str">
        <f t="shared" si="161"/>
        <v>\</v>
      </c>
    </row>
    <row r="10314" spans="4:4">
      <c r="D10314" t="str">
        <f t="shared" si="161"/>
        <v>\</v>
      </c>
    </row>
    <row r="10315" spans="4:4">
      <c r="D10315" t="str">
        <f t="shared" si="161"/>
        <v>\</v>
      </c>
    </row>
    <row r="10316" spans="4:4">
      <c r="D10316" t="str">
        <f t="shared" si="161"/>
        <v>\</v>
      </c>
    </row>
    <row r="10317" spans="4:4">
      <c r="D10317" t="str">
        <f t="shared" si="161"/>
        <v>\</v>
      </c>
    </row>
    <row r="10318" spans="4:4">
      <c r="D10318" t="str">
        <f t="shared" si="161"/>
        <v>\</v>
      </c>
    </row>
    <row r="10319" spans="4:4">
      <c r="D10319" t="str">
        <f t="shared" si="161"/>
        <v>\</v>
      </c>
    </row>
    <row r="10320" spans="4:4">
      <c r="D10320" t="str">
        <f t="shared" si="161"/>
        <v>\</v>
      </c>
    </row>
    <row r="10321" spans="4:4">
      <c r="D10321" t="str">
        <f t="shared" si="161"/>
        <v>\</v>
      </c>
    </row>
    <row r="10322" spans="4:4">
      <c r="D10322" t="str">
        <f t="shared" si="161"/>
        <v>\</v>
      </c>
    </row>
    <row r="10323" spans="4:4">
      <c r="D10323" t="str">
        <f t="shared" si="161"/>
        <v>\</v>
      </c>
    </row>
    <row r="10324" spans="4:4">
      <c r="D10324" t="str">
        <f t="shared" si="161"/>
        <v>\</v>
      </c>
    </row>
    <row r="10325" spans="4:4">
      <c r="D10325" t="str">
        <f t="shared" si="161"/>
        <v>\</v>
      </c>
    </row>
    <row r="10326" spans="4:4">
      <c r="D10326" t="str">
        <f t="shared" si="161"/>
        <v>\</v>
      </c>
    </row>
    <row r="10327" spans="4:4">
      <c r="D10327" t="str">
        <f t="shared" si="161"/>
        <v>\</v>
      </c>
    </row>
    <row r="10328" spans="4:4">
      <c r="D10328" t="str">
        <f t="shared" si="161"/>
        <v>\</v>
      </c>
    </row>
    <row r="10329" spans="4:4">
      <c r="D10329" t="str">
        <f t="shared" si="161"/>
        <v>\</v>
      </c>
    </row>
    <row r="10330" spans="4:4">
      <c r="D10330" t="str">
        <f t="shared" si="161"/>
        <v>\</v>
      </c>
    </row>
    <row r="10331" spans="4:4">
      <c r="D10331" t="str">
        <f t="shared" si="161"/>
        <v>\</v>
      </c>
    </row>
    <row r="10332" spans="4:4">
      <c r="D10332" t="str">
        <f t="shared" si="161"/>
        <v>\</v>
      </c>
    </row>
    <row r="10333" spans="4:4">
      <c r="D10333" t="str">
        <f t="shared" si="161"/>
        <v>\</v>
      </c>
    </row>
    <row r="10334" spans="4:4">
      <c r="D10334" t="str">
        <f t="shared" si="161"/>
        <v>\</v>
      </c>
    </row>
    <row r="10335" spans="4:4">
      <c r="D10335" t="str">
        <f t="shared" si="161"/>
        <v>\</v>
      </c>
    </row>
    <row r="10336" spans="4:4">
      <c r="D10336" t="str">
        <f t="shared" si="161"/>
        <v>\</v>
      </c>
    </row>
    <row r="10337" spans="4:4">
      <c r="D10337" t="str">
        <f t="shared" si="161"/>
        <v>\</v>
      </c>
    </row>
    <row r="10338" spans="4:4">
      <c r="D10338" t="str">
        <f t="shared" si="161"/>
        <v>\</v>
      </c>
    </row>
    <row r="10339" spans="4:4">
      <c r="D10339" t="str">
        <f t="shared" si="161"/>
        <v>\</v>
      </c>
    </row>
    <row r="10340" spans="4:4">
      <c r="D10340" t="str">
        <f t="shared" si="161"/>
        <v>\</v>
      </c>
    </row>
    <row r="10341" spans="4:4">
      <c r="D10341" t="str">
        <f t="shared" si="161"/>
        <v>\</v>
      </c>
    </row>
    <row r="10342" spans="4:4">
      <c r="D10342" t="str">
        <f t="shared" si="161"/>
        <v>\</v>
      </c>
    </row>
    <row r="10343" spans="4:4">
      <c r="D10343" t="str">
        <f t="shared" si="161"/>
        <v>\</v>
      </c>
    </row>
    <row r="10344" spans="4:4">
      <c r="D10344" t="str">
        <f t="shared" si="161"/>
        <v>\</v>
      </c>
    </row>
    <row r="10345" spans="4:4">
      <c r="D10345" t="str">
        <f t="shared" si="161"/>
        <v>\</v>
      </c>
    </row>
    <row r="10346" spans="4:4">
      <c r="D10346" t="str">
        <f t="shared" si="161"/>
        <v>\</v>
      </c>
    </row>
    <row r="10347" spans="4:4">
      <c r="D10347" t="str">
        <f t="shared" si="161"/>
        <v>\</v>
      </c>
    </row>
    <row r="10348" spans="4:4">
      <c r="D10348" t="str">
        <f t="shared" si="161"/>
        <v>\</v>
      </c>
    </row>
    <row r="10349" spans="4:4">
      <c r="D10349" t="str">
        <f t="shared" si="161"/>
        <v>\</v>
      </c>
    </row>
    <row r="10350" spans="4:4">
      <c r="D10350" t="str">
        <f t="shared" si="161"/>
        <v>\</v>
      </c>
    </row>
    <row r="10351" spans="4:4">
      <c r="D10351" t="str">
        <f t="shared" si="161"/>
        <v>\</v>
      </c>
    </row>
    <row r="10352" spans="4:4">
      <c r="D10352" t="str">
        <f t="shared" si="161"/>
        <v>\</v>
      </c>
    </row>
    <row r="10353" spans="4:4">
      <c r="D10353" t="str">
        <f t="shared" si="161"/>
        <v>\</v>
      </c>
    </row>
    <row r="10354" spans="4:4">
      <c r="D10354" t="str">
        <f t="shared" si="161"/>
        <v>\</v>
      </c>
    </row>
    <row r="10355" spans="4:4">
      <c r="D10355" t="str">
        <f t="shared" si="161"/>
        <v>\</v>
      </c>
    </row>
    <row r="10356" spans="4:4">
      <c r="D10356" t="str">
        <f t="shared" si="161"/>
        <v>\</v>
      </c>
    </row>
    <row r="10357" spans="4:4">
      <c r="D10357" t="str">
        <f t="shared" si="161"/>
        <v>\</v>
      </c>
    </row>
    <row r="10358" spans="4:4">
      <c r="D10358" t="str">
        <f t="shared" si="161"/>
        <v>\</v>
      </c>
    </row>
    <row r="10359" spans="4:4">
      <c r="D10359" t="str">
        <f t="shared" si="161"/>
        <v>\</v>
      </c>
    </row>
    <row r="10360" spans="4:4">
      <c r="D10360" t="str">
        <f t="shared" si="161"/>
        <v>\</v>
      </c>
    </row>
    <row r="10361" spans="4:4">
      <c r="D10361" t="str">
        <f t="shared" si="161"/>
        <v>\</v>
      </c>
    </row>
    <row r="10362" spans="4:4">
      <c r="D10362" t="str">
        <f t="shared" si="161"/>
        <v>\</v>
      </c>
    </row>
    <row r="10363" spans="4:4">
      <c r="D10363" t="str">
        <f t="shared" si="161"/>
        <v>\</v>
      </c>
    </row>
    <row r="10364" spans="4:4">
      <c r="D10364" t="str">
        <f t="shared" si="161"/>
        <v>\</v>
      </c>
    </row>
    <row r="10365" spans="4:4">
      <c r="D10365" t="str">
        <f t="shared" si="161"/>
        <v>\</v>
      </c>
    </row>
    <row r="10366" spans="4:4">
      <c r="D10366" t="str">
        <f t="shared" si="161"/>
        <v>\</v>
      </c>
    </row>
    <row r="10367" spans="4:4">
      <c r="D10367" t="str">
        <f t="shared" si="161"/>
        <v>\</v>
      </c>
    </row>
    <row r="10368" spans="4:4">
      <c r="D10368" t="str">
        <f t="shared" si="161"/>
        <v>\</v>
      </c>
    </row>
    <row r="10369" spans="4:4">
      <c r="D10369" t="str">
        <f t="shared" si="161"/>
        <v>\</v>
      </c>
    </row>
    <row r="10370" spans="4:4">
      <c r="D10370" t="str">
        <f t="shared" si="161"/>
        <v>\</v>
      </c>
    </row>
    <row r="10371" spans="4:4">
      <c r="D10371" t="str">
        <f t="shared" ref="D10371:D10434" si="162">_xlfn.CONCAT(A10371,$D$1,B10371)</f>
        <v>\</v>
      </c>
    </row>
    <row r="10372" spans="4:4">
      <c r="D10372" t="str">
        <f t="shared" si="162"/>
        <v>\</v>
      </c>
    </row>
    <row r="10373" spans="4:4">
      <c r="D10373" t="str">
        <f t="shared" si="162"/>
        <v>\</v>
      </c>
    </row>
    <row r="10374" spans="4:4">
      <c r="D10374" t="str">
        <f t="shared" si="162"/>
        <v>\</v>
      </c>
    </row>
    <row r="10375" spans="4:4">
      <c r="D10375" t="str">
        <f t="shared" si="162"/>
        <v>\</v>
      </c>
    </row>
    <row r="10376" spans="4:4">
      <c r="D10376" t="str">
        <f t="shared" si="162"/>
        <v>\</v>
      </c>
    </row>
    <row r="10377" spans="4:4">
      <c r="D10377" t="str">
        <f t="shared" si="162"/>
        <v>\</v>
      </c>
    </row>
    <row r="10378" spans="4:4">
      <c r="D10378" t="str">
        <f t="shared" si="162"/>
        <v>\</v>
      </c>
    </row>
    <row r="10379" spans="4:4">
      <c r="D10379" t="str">
        <f t="shared" si="162"/>
        <v>\</v>
      </c>
    </row>
    <row r="10380" spans="4:4">
      <c r="D10380" t="str">
        <f t="shared" si="162"/>
        <v>\</v>
      </c>
    </row>
    <row r="10381" spans="4:4">
      <c r="D10381" t="str">
        <f t="shared" si="162"/>
        <v>\</v>
      </c>
    </row>
    <row r="10382" spans="4:4">
      <c r="D10382" t="str">
        <f t="shared" si="162"/>
        <v>\</v>
      </c>
    </row>
    <row r="10383" spans="4:4">
      <c r="D10383" t="str">
        <f t="shared" si="162"/>
        <v>\</v>
      </c>
    </row>
    <row r="10384" spans="4:4">
      <c r="D10384" t="str">
        <f t="shared" si="162"/>
        <v>\</v>
      </c>
    </row>
    <row r="10385" spans="4:4">
      <c r="D10385" t="str">
        <f t="shared" si="162"/>
        <v>\</v>
      </c>
    </row>
    <row r="10386" spans="4:4">
      <c r="D10386" t="str">
        <f t="shared" si="162"/>
        <v>\</v>
      </c>
    </row>
    <row r="10387" spans="4:4">
      <c r="D10387" t="str">
        <f t="shared" si="162"/>
        <v>\</v>
      </c>
    </row>
    <row r="10388" spans="4:4">
      <c r="D10388" t="str">
        <f t="shared" si="162"/>
        <v>\</v>
      </c>
    </row>
    <row r="10389" spans="4:4">
      <c r="D10389" t="str">
        <f t="shared" si="162"/>
        <v>\</v>
      </c>
    </row>
    <row r="10390" spans="4:4">
      <c r="D10390" t="str">
        <f t="shared" si="162"/>
        <v>\</v>
      </c>
    </row>
    <row r="10391" spans="4:4">
      <c r="D10391" t="str">
        <f t="shared" si="162"/>
        <v>\</v>
      </c>
    </row>
    <row r="10392" spans="4:4">
      <c r="D10392" t="str">
        <f t="shared" si="162"/>
        <v>\</v>
      </c>
    </row>
    <row r="10393" spans="4:4">
      <c r="D10393" t="str">
        <f t="shared" si="162"/>
        <v>\</v>
      </c>
    </row>
    <row r="10394" spans="4:4">
      <c r="D10394" t="str">
        <f t="shared" si="162"/>
        <v>\</v>
      </c>
    </row>
    <row r="10395" spans="4:4">
      <c r="D10395" t="str">
        <f t="shared" si="162"/>
        <v>\</v>
      </c>
    </row>
    <row r="10396" spans="4:4">
      <c r="D10396" t="str">
        <f t="shared" si="162"/>
        <v>\</v>
      </c>
    </row>
    <row r="10397" spans="4:4">
      <c r="D10397" t="str">
        <f t="shared" si="162"/>
        <v>\</v>
      </c>
    </row>
    <row r="10398" spans="4:4">
      <c r="D10398" t="str">
        <f t="shared" si="162"/>
        <v>\</v>
      </c>
    </row>
    <row r="10399" spans="4:4">
      <c r="D10399" t="str">
        <f t="shared" si="162"/>
        <v>\</v>
      </c>
    </row>
    <row r="10400" spans="4:4">
      <c r="D10400" t="str">
        <f t="shared" si="162"/>
        <v>\</v>
      </c>
    </row>
    <row r="10401" spans="4:4">
      <c r="D10401" t="str">
        <f t="shared" si="162"/>
        <v>\</v>
      </c>
    </row>
    <row r="10402" spans="4:4">
      <c r="D10402" t="str">
        <f t="shared" si="162"/>
        <v>\</v>
      </c>
    </row>
    <row r="10403" spans="4:4">
      <c r="D10403" t="str">
        <f t="shared" si="162"/>
        <v>\</v>
      </c>
    </row>
    <row r="10404" spans="4:4">
      <c r="D10404" t="str">
        <f t="shared" si="162"/>
        <v>\</v>
      </c>
    </row>
    <row r="10405" spans="4:4">
      <c r="D10405" t="str">
        <f t="shared" si="162"/>
        <v>\</v>
      </c>
    </row>
    <row r="10406" spans="4:4">
      <c r="D10406" t="str">
        <f t="shared" si="162"/>
        <v>\</v>
      </c>
    </row>
    <row r="10407" spans="4:4">
      <c r="D10407" t="str">
        <f t="shared" si="162"/>
        <v>\</v>
      </c>
    </row>
    <row r="10408" spans="4:4">
      <c r="D10408" t="str">
        <f t="shared" si="162"/>
        <v>\</v>
      </c>
    </row>
    <row r="10409" spans="4:4">
      <c r="D10409" t="str">
        <f t="shared" si="162"/>
        <v>\</v>
      </c>
    </row>
    <row r="10410" spans="4:4">
      <c r="D10410" t="str">
        <f t="shared" si="162"/>
        <v>\</v>
      </c>
    </row>
    <row r="10411" spans="4:4">
      <c r="D10411" t="str">
        <f t="shared" si="162"/>
        <v>\</v>
      </c>
    </row>
    <row r="10412" spans="4:4">
      <c r="D10412" t="str">
        <f t="shared" si="162"/>
        <v>\</v>
      </c>
    </row>
    <row r="10413" spans="4:4">
      <c r="D10413" t="str">
        <f t="shared" si="162"/>
        <v>\</v>
      </c>
    </row>
    <row r="10414" spans="4:4">
      <c r="D10414" t="str">
        <f t="shared" si="162"/>
        <v>\</v>
      </c>
    </row>
    <row r="10415" spans="4:4">
      <c r="D10415" t="str">
        <f t="shared" si="162"/>
        <v>\</v>
      </c>
    </row>
    <row r="10416" spans="4:4">
      <c r="D10416" t="str">
        <f t="shared" si="162"/>
        <v>\</v>
      </c>
    </row>
    <row r="10417" spans="4:4">
      <c r="D10417" t="str">
        <f t="shared" si="162"/>
        <v>\</v>
      </c>
    </row>
    <row r="10418" spans="4:4">
      <c r="D10418" t="str">
        <f t="shared" si="162"/>
        <v>\</v>
      </c>
    </row>
    <row r="10419" spans="4:4">
      <c r="D10419" t="str">
        <f t="shared" si="162"/>
        <v>\</v>
      </c>
    </row>
    <row r="10420" spans="4:4">
      <c r="D10420" t="str">
        <f t="shared" si="162"/>
        <v>\</v>
      </c>
    </row>
    <row r="10421" spans="4:4">
      <c r="D10421" t="str">
        <f t="shared" si="162"/>
        <v>\</v>
      </c>
    </row>
    <row r="10422" spans="4:4">
      <c r="D10422" t="str">
        <f t="shared" si="162"/>
        <v>\</v>
      </c>
    </row>
    <row r="10423" spans="4:4">
      <c r="D10423" t="str">
        <f t="shared" si="162"/>
        <v>\</v>
      </c>
    </row>
    <row r="10424" spans="4:4">
      <c r="D10424" t="str">
        <f t="shared" si="162"/>
        <v>\</v>
      </c>
    </row>
    <row r="10425" spans="4:4">
      <c r="D10425" t="str">
        <f t="shared" si="162"/>
        <v>\</v>
      </c>
    </row>
    <row r="10426" spans="4:4">
      <c r="D10426" t="str">
        <f t="shared" si="162"/>
        <v>\</v>
      </c>
    </row>
    <row r="10427" spans="4:4">
      <c r="D10427" t="str">
        <f t="shared" si="162"/>
        <v>\</v>
      </c>
    </row>
    <row r="10428" spans="4:4">
      <c r="D10428" t="str">
        <f t="shared" si="162"/>
        <v>\</v>
      </c>
    </row>
    <row r="10429" spans="4:4">
      <c r="D10429" t="str">
        <f t="shared" si="162"/>
        <v>\</v>
      </c>
    </row>
    <row r="10430" spans="4:4">
      <c r="D10430" t="str">
        <f t="shared" si="162"/>
        <v>\</v>
      </c>
    </row>
    <row r="10431" spans="4:4">
      <c r="D10431" t="str">
        <f t="shared" si="162"/>
        <v>\</v>
      </c>
    </row>
    <row r="10432" spans="4:4">
      <c r="D10432" t="str">
        <f t="shared" si="162"/>
        <v>\</v>
      </c>
    </row>
    <row r="10433" spans="4:4">
      <c r="D10433" t="str">
        <f t="shared" si="162"/>
        <v>\</v>
      </c>
    </row>
    <row r="10434" spans="4:4">
      <c r="D10434" t="str">
        <f t="shared" si="162"/>
        <v>\</v>
      </c>
    </row>
    <row r="10435" spans="4:4">
      <c r="D10435" t="str">
        <f t="shared" ref="D10435:D10498" si="163">_xlfn.CONCAT(A10435,$D$1,B10435)</f>
        <v>\</v>
      </c>
    </row>
    <row r="10436" spans="4:4">
      <c r="D10436" t="str">
        <f t="shared" si="163"/>
        <v>\</v>
      </c>
    </row>
    <row r="10437" spans="4:4">
      <c r="D10437" t="str">
        <f t="shared" si="163"/>
        <v>\</v>
      </c>
    </row>
    <row r="10438" spans="4:4">
      <c r="D10438" t="str">
        <f t="shared" si="163"/>
        <v>\</v>
      </c>
    </row>
    <row r="10439" spans="4:4">
      <c r="D10439" t="str">
        <f t="shared" si="163"/>
        <v>\</v>
      </c>
    </row>
    <row r="10440" spans="4:4">
      <c r="D10440" t="str">
        <f t="shared" si="163"/>
        <v>\</v>
      </c>
    </row>
    <row r="10441" spans="4:4">
      <c r="D10441" t="str">
        <f t="shared" si="163"/>
        <v>\</v>
      </c>
    </row>
    <row r="10442" spans="4:4">
      <c r="D10442" t="str">
        <f t="shared" si="163"/>
        <v>\</v>
      </c>
    </row>
    <row r="10443" spans="4:4">
      <c r="D10443" t="str">
        <f t="shared" si="163"/>
        <v>\</v>
      </c>
    </row>
    <row r="10444" spans="4:4">
      <c r="D10444" t="str">
        <f t="shared" si="163"/>
        <v>\</v>
      </c>
    </row>
    <row r="10445" spans="4:4">
      <c r="D10445" t="str">
        <f t="shared" si="163"/>
        <v>\</v>
      </c>
    </row>
    <row r="10446" spans="4:4">
      <c r="D10446" t="str">
        <f t="shared" si="163"/>
        <v>\</v>
      </c>
    </row>
    <row r="10447" spans="4:4">
      <c r="D10447" t="str">
        <f t="shared" si="163"/>
        <v>\</v>
      </c>
    </row>
    <row r="10448" spans="4:4">
      <c r="D10448" t="str">
        <f t="shared" si="163"/>
        <v>\</v>
      </c>
    </row>
    <row r="10449" spans="4:4">
      <c r="D10449" t="str">
        <f t="shared" si="163"/>
        <v>\</v>
      </c>
    </row>
    <row r="10450" spans="4:4">
      <c r="D10450" t="str">
        <f t="shared" si="163"/>
        <v>\</v>
      </c>
    </row>
    <row r="10451" spans="4:4">
      <c r="D10451" t="str">
        <f t="shared" si="163"/>
        <v>\</v>
      </c>
    </row>
    <row r="10452" spans="4:4">
      <c r="D10452" t="str">
        <f t="shared" si="163"/>
        <v>\</v>
      </c>
    </row>
    <row r="10453" spans="4:4">
      <c r="D10453" t="str">
        <f t="shared" si="163"/>
        <v>\</v>
      </c>
    </row>
    <row r="10454" spans="4:4">
      <c r="D10454" t="str">
        <f t="shared" si="163"/>
        <v>\</v>
      </c>
    </row>
    <row r="10455" spans="4:4">
      <c r="D10455" t="str">
        <f t="shared" si="163"/>
        <v>\</v>
      </c>
    </row>
    <row r="10456" spans="4:4">
      <c r="D10456" t="str">
        <f t="shared" si="163"/>
        <v>\</v>
      </c>
    </row>
    <row r="10457" spans="4:4">
      <c r="D10457" t="str">
        <f t="shared" si="163"/>
        <v>\</v>
      </c>
    </row>
    <row r="10458" spans="4:4">
      <c r="D10458" t="str">
        <f t="shared" si="163"/>
        <v>\</v>
      </c>
    </row>
    <row r="10459" spans="4:4">
      <c r="D10459" t="str">
        <f t="shared" si="163"/>
        <v>\</v>
      </c>
    </row>
    <row r="10460" spans="4:4">
      <c r="D10460" t="str">
        <f t="shared" si="163"/>
        <v>\</v>
      </c>
    </row>
    <row r="10461" spans="4:4">
      <c r="D10461" t="str">
        <f t="shared" si="163"/>
        <v>\</v>
      </c>
    </row>
    <row r="10462" spans="4:4">
      <c r="D10462" t="str">
        <f t="shared" si="163"/>
        <v>\</v>
      </c>
    </row>
    <row r="10463" spans="4:4">
      <c r="D10463" t="str">
        <f t="shared" si="163"/>
        <v>\</v>
      </c>
    </row>
    <row r="10464" spans="4:4">
      <c r="D10464" t="str">
        <f t="shared" si="163"/>
        <v>\</v>
      </c>
    </row>
    <row r="10465" spans="4:4">
      <c r="D10465" t="str">
        <f t="shared" si="163"/>
        <v>\</v>
      </c>
    </row>
    <row r="10466" spans="4:4">
      <c r="D10466" t="str">
        <f t="shared" si="163"/>
        <v>\</v>
      </c>
    </row>
    <row r="10467" spans="4:4">
      <c r="D10467" t="str">
        <f t="shared" si="163"/>
        <v>\</v>
      </c>
    </row>
    <row r="10468" spans="4:4">
      <c r="D10468" t="str">
        <f t="shared" si="163"/>
        <v>\</v>
      </c>
    </row>
    <row r="10469" spans="4:4">
      <c r="D10469" t="str">
        <f t="shared" si="163"/>
        <v>\</v>
      </c>
    </row>
    <row r="10470" spans="4:4">
      <c r="D10470" t="str">
        <f t="shared" si="163"/>
        <v>\</v>
      </c>
    </row>
    <row r="10471" spans="4:4">
      <c r="D10471" t="str">
        <f t="shared" si="163"/>
        <v>\</v>
      </c>
    </row>
    <row r="10472" spans="4:4">
      <c r="D10472" t="str">
        <f t="shared" si="163"/>
        <v>\</v>
      </c>
    </row>
    <row r="10473" spans="4:4">
      <c r="D10473" t="str">
        <f t="shared" si="163"/>
        <v>\</v>
      </c>
    </row>
    <row r="10474" spans="4:4">
      <c r="D10474" t="str">
        <f t="shared" si="163"/>
        <v>\</v>
      </c>
    </row>
    <row r="10475" spans="4:4">
      <c r="D10475" t="str">
        <f t="shared" si="163"/>
        <v>\</v>
      </c>
    </row>
    <row r="10476" spans="4:4">
      <c r="D10476" t="str">
        <f t="shared" si="163"/>
        <v>\</v>
      </c>
    </row>
    <row r="10477" spans="4:4">
      <c r="D10477" t="str">
        <f t="shared" si="163"/>
        <v>\</v>
      </c>
    </row>
    <row r="10478" spans="4:4">
      <c r="D10478" t="str">
        <f t="shared" si="163"/>
        <v>\</v>
      </c>
    </row>
    <row r="10479" spans="4:4">
      <c r="D10479" t="str">
        <f t="shared" si="163"/>
        <v>\</v>
      </c>
    </row>
    <row r="10480" spans="4:4">
      <c r="D10480" t="str">
        <f t="shared" si="163"/>
        <v>\</v>
      </c>
    </row>
    <row r="10481" spans="4:4">
      <c r="D10481" t="str">
        <f t="shared" si="163"/>
        <v>\</v>
      </c>
    </row>
    <row r="10482" spans="4:4">
      <c r="D10482" t="str">
        <f t="shared" si="163"/>
        <v>\</v>
      </c>
    </row>
    <row r="10483" spans="4:4">
      <c r="D10483" t="str">
        <f t="shared" si="163"/>
        <v>\</v>
      </c>
    </row>
    <row r="10484" spans="4:4">
      <c r="D10484" t="str">
        <f t="shared" si="163"/>
        <v>\</v>
      </c>
    </row>
    <row r="10485" spans="4:4">
      <c r="D10485" t="str">
        <f t="shared" si="163"/>
        <v>\</v>
      </c>
    </row>
    <row r="10486" spans="4:4">
      <c r="D10486" t="str">
        <f t="shared" si="163"/>
        <v>\</v>
      </c>
    </row>
    <row r="10487" spans="4:4">
      <c r="D10487" t="str">
        <f t="shared" si="163"/>
        <v>\</v>
      </c>
    </row>
    <row r="10488" spans="4:4">
      <c r="D10488" t="str">
        <f t="shared" si="163"/>
        <v>\</v>
      </c>
    </row>
    <row r="10489" spans="4:4">
      <c r="D10489" t="str">
        <f t="shared" si="163"/>
        <v>\</v>
      </c>
    </row>
    <row r="10490" spans="4:4">
      <c r="D10490" t="str">
        <f t="shared" si="163"/>
        <v>\</v>
      </c>
    </row>
    <row r="10491" spans="4:4">
      <c r="D10491" t="str">
        <f t="shared" si="163"/>
        <v>\</v>
      </c>
    </row>
    <row r="10492" spans="4:4">
      <c r="D10492" t="str">
        <f t="shared" si="163"/>
        <v>\</v>
      </c>
    </row>
    <row r="10493" spans="4:4">
      <c r="D10493" t="str">
        <f t="shared" si="163"/>
        <v>\</v>
      </c>
    </row>
    <row r="10494" spans="4:4">
      <c r="D10494" t="str">
        <f t="shared" si="163"/>
        <v>\</v>
      </c>
    </row>
    <row r="10495" spans="4:4">
      <c r="D10495" t="str">
        <f t="shared" si="163"/>
        <v>\</v>
      </c>
    </row>
    <row r="10496" spans="4:4">
      <c r="D10496" t="str">
        <f t="shared" si="163"/>
        <v>\</v>
      </c>
    </row>
    <row r="10497" spans="4:4">
      <c r="D10497" t="str">
        <f t="shared" si="163"/>
        <v>\</v>
      </c>
    </row>
    <row r="10498" spans="4:4">
      <c r="D10498" t="str">
        <f t="shared" si="163"/>
        <v>\</v>
      </c>
    </row>
    <row r="10499" spans="4:4">
      <c r="D10499" t="str">
        <f t="shared" ref="D10499:D10562" si="164">_xlfn.CONCAT(A10499,$D$1,B10499)</f>
        <v>\</v>
      </c>
    </row>
    <row r="10500" spans="4:4">
      <c r="D10500" t="str">
        <f t="shared" si="164"/>
        <v>\</v>
      </c>
    </row>
    <row r="10501" spans="4:4">
      <c r="D10501" t="str">
        <f t="shared" si="164"/>
        <v>\</v>
      </c>
    </row>
    <row r="10502" spans="4:4">
      <c r="D10502" t="str">
        <f t="shared" si="164"/>
        <v>\</v>
      </c>
    </row>
    <row r="10503" spans="4:4">
      <c r="D10503" t="str">
        <f t="shared" si="164"/>
        <v>\</v>
      </c>
    </row>
    <row r="10504" spans="4:4">
      <c r="D10504" t="str">
        <f t="shared" si="164"/>
        <v>\</v>
      </c>
    </row>
    <row r="10505" spans="4:4">
      <c r="D10505" t="str">
        <f t="shared" si="164"/>
        <v>\</v>
      </c>
    </row>
    <row r="10506" spans="4:4">
      <c r="D10506" t="str">
        <f t="shared" si="164"/>
        <v>\</v>
      </c>
    </row>
    <row r="10507" spans="4:4">
      <c r="D10507" t="str">
        <f t="shared" si="164"/>
        <v>\</v>
      </c>
    </row>
    <row r="10508" spans="4:4">
      <c r="D10508" t="str">
        <f t="shared" si="164"/>
        <v>\</v>
      </c>
    </row>
    <row r="10509" spans="4:4">
      <c r="D10509" t="str">
        <f t="shared" si="164"/>
        <v>\</v>
      </c>
    </row>
    <row r="10510" spans="4:4">
      <c r="D10510" t="str">
        <f t="shared" si="164"/>
        <v>\</v>
      </c>
    </row>
    <row r="10511" spans="4:4">
      <c r="D10511" t="str">
        <f t="shared" si="164"/>
        <v>\</v>
      </c>
    </row>
    <row r="10512" spans="4:4">
      <c r="D10512" t="str">
        <f t="shared" si="164"/>
        <v>\</v>
      </c>
    </row>
    <row r="10513" spans="4:4">
      <c r="D10513" t="str">
        <f t="shared" si="164"/>
        <v>\</v>
      </c>
    </row>
    <row r="10514" spans="4:4">
      <c r="D10514" t="str">
        <f t="shared" si="164"/>
        <v>\</v>
      </c>
    </row>
    <row r="10515" spans="4:4">
      <c r="D10515" t="str">
        <f t="shared" si="164"/>
        <v>\</v>
      </c>
    </row>
    <row r="10516" spans="4:4">
      <c r="D10516" t="str">
        <f t="shared" si="164"/>
        <v>\</v>
      </c>
    </row>
    <row r="10517" spans="4:4">
      <c r="D10517" t="str">
        <f t="shared" si="164"/>
        <v>\</v>
      </c>
    </row>
    <row r="10518" spans="4:4">
      <c r="D10518" t="str">
        <f t="shared" si="164"/>
        <v>\</v>
      </c>
    </row>
    <row r="10519" spans="4:4">
      <c r="D10519" t="str">
        <f t="shared" si="164"/>
        <v>\</v>
      </c>
    </row>
    <row r="10520" spans="4:4">
      <c r="D10520" t="str">
        <f t="shared" si="164"/>
        <v>\</v>
      </c>
    </row>
    <row r="10521" spans="4:4">
      <c r="D10521" t="str">
        <f t="shared" si="164"/>
        <v>\</v>
      </c>
    </row>
    <row r="10522" spans="4:4">
      <c r="D10522" t="str">
        <f t="shared" si="164"/>
        <v>\</v>
      </c>
    </row>
    <row r="10523" spans="4:4">
      <c r="D10523" t="str">
        <f t="shared" si="164"/>
        <v>\</v>
      </c>
    </row>
    <row r="10524" spans="4:4">
      <c r="D10524" t="str">
        <f t="shared" si="164"/>
        <v>\</v>
      </c>
    </row>
    <row r="10525" spans="4:4">
      <c r="D10525" t="str">
        <f t="shared" si="164"/>
        <v>\</v>
      </c>
    </row>
    <row r="10526" spans="4:4">
      <c r="D10526" t="str">
        <f t="shared" si="164"/>
        <v>\</v>
      </c>
    </row>
    <row r="10527" spans="4:4">
      <c r="D10527" t="str">
        <f t="shared" si="164"/>
        <v>\</v>
      </c>
    </row>
    <row r="10528" spans="4:4">
      <c r="D10528" t="str">
        <f t="shared" si="164"/>
        <v>\</v>
      </c>
    </row>
    <row r="10529" spans="4:4">
      <c r="D10529" t="str">
        <f t="shared" si="164"/>
        <v>\</v>
      </c>
    </row>
    <row r="10530" spans="4:4">
      <c r="D10530" t="str">
        <f t="shared" si="164"/>
        <v>\</v>
      </c>
    </row>
    <row r="10531" spans="4:4">
      <c r="D10531" t="str">
        <f t="shared" si="164"/>
        <v>\</v>
      </c>
    </row>
    <row r="10532" spans="4:4">
      <c r="D10532" t="str">
        <f t="shared" si="164"/>
        <v>\</v>
      </c>
    </row>
    <row r="10533" spans="4:4">
      <c r="D10533" t="str">
        <f t="shared" si="164"/>
        <v>\</v>
      </c>
    </row>
    <row r="10534" spans="4:4">
      <c r="D10534" t="str">
        <f t="shared" si="164"/>
        <v>\</v>
      </c>
    </row>
    <row r="10535" spans="4:4">
      <c r="D10535" t="str">
        <f t="shared" si="164"/>
        <v>\</v>
      </c>
    </row>
    <row r="10536" spans="4:4">
      <c r="D10536" t="str">
        <f t="shared" si="164"/>
        <v>\</v>
      </c>
    </row>
    <row r="10537" spans="4:4">
      <c r="D10537" t="str">
        <f t="shared" si="164"/>
        <v>\</v>
      </c>
    </row>
    <row r="10538" spans="4:4">
      <c r="D10538" t="str">
        <f t="shared" si="164"/>
        <v>\</v>
      </c>
    </row>
    <row r="10539" spans="4:4">
      <c r="D10539" t="str">
        <f t="shared" si="164"/>
        <v>\</v>
      </c>
    </row>
    <row r="10540" spans="4:4">
      <c r="D10540" t="str">
        <f t="shared" si="164"/>
        <v>\</v>
      </c>
    </row>
    <row r="10541" spans="4:4">
      <c r="D10541" t="str">
        <f t="shared" si="164"/>
        <v>\</v>
      </c>
    </row>
    <row r="10542" spans="4:4">
      <c r="D10542" t="str">
        <f t="shared" si="164"/>
        <v>\</v>
      </c>
    </row>
    <row r="10543" spans="4:4">
      <c r="D10543" t="str">
        <f t="shared" si="164"/>
        <v>\</v>
      </c>
    </row>
    <row r="10544" spans="4:4">
      <c r="D10544" t="str">
        <f t="shared" si="164"/>
        <v>\</v>
      </c>
    </row>
    <row r="10545" spans="4:4">
      <c r="D10545" t="str">
        <f t="shared" si="164"/>
        <v>\</v>
      </c>
    </row>
    <row r="10546" spans="4:4">
      <c r="D10546" t="str">
        <f t="shared" si="164"/>
        <v>\</v>
      </c>
    </row>
    <row r="10547" spans="4:4">
      <c r="D10547" t="str">
        <f t="shared" si="164"/>
        <v>\</v>
      </c>
    </row>
    <row r="10548" spans="4:4">
      <c r="D10548" t="str">
        <f t="shared" si="164"/>
        <v>\</v>
      </c>
    </row>
    <row r="10549" spans="4:4">
      <c r="D10549" t="str">
        <f t="shared" si="164"/>
        <v>\</v>
      </c>
    </row>
    <row r="10550" spans="4:4">
      <c r="D10550" t="str">
        <f t="shared" si="164"/>
        <v>\</v>
      </c>
    </row>
    <row r="10551" spans="4:4">
      <c r="D10551" t="str">
        <f t="shared" si="164"/>
        <v>\</v>
      </c>
    </row>
    <row r="10552" spans="4:4">
      <c r="D10552" t="str">
        <f t="shared" si="164"/>
        <v>\</v>
      </c>
    </row>
    <row r="10553" spans="4:4">
      <c r="D10553" t="str">
        <f t="shared" si="164"/>
        <v>\</v>
      </c>
    </row>
    <row r="10554" spans="4:4">
      <c r="D10554" t="str">
        <f t="shared" si="164"/>
        <v>\</v>
      </c>
    </row>
    <row r="10555" spans="4:4">
      <c r="D10555" t="str">
        <f t="shared" si="164"/>
        <v>\</v>
      </c>
    </row>
    <row r="10556" spans="4:4">
      <c r="D10556" t="str">
        <f t="shared" si="164"/>
        <v>\</v>
      </c>
    </row>
    <row r="10557" spans="4:4">
      <c r="D10557" t="str">
        <f t="shared" si="164"/>
        <v>\</v>
      </c>
    </row>
    <row r="10558" spans="4:4">
      <c r="D10558" t="str">
        <f t="shared" si="164"/>
        <v>\</v>
      </c>
    </row>
    <row r="10559" spans="4:4">
      <c r="D10559" t="str">
        <f t="shared" si="164"/>
        <v>\</v>
      </c>
    </row>
    <row r="10560" spans="4:4">
      <c r="D10560" t="str">
        <f t="shared" si="164"/>
        <v>\</v>
      </c>
    </row>
    <row r="10561" spans="4:4">
      <c r="D10561" t="str">
        <f t="shared" si="164"/>
        <v>\</v>
      </c>
    </row>
    <row r="10562" spans="4:4">
      <c r="D10562" t="str">
        <f t="shared" si="164"/>
        <v>\</v>
      </c>
    </row>
    <row r="10563" spans="4:4">
      <c r="D10563" t="str">
        <f t="shared" ref="D10563:D10626" si="165">_xlfn.CONCAT(A10563,$D$1,B10563)</f>
        <v>\</v>
      </c>
    </row>
    <row r="10564" spans="4:4">
      <c r="D10564" t="str">
        <f t="shared" si="165"/>
        <v>\</v>
      </c>
    </row>
    <row r="10565" spans="4:4">
      <c r="D10565" t="str">
        <f t="shared" si="165"/>
        <v>\</v>
      </c>
    </row>
    <row r="10566" spans="4:4">
      <c r="D10566" t="str">
        <f t="shared" si="165"/>
        <v>\</v>
      </c>
    </row>
    <row r="10567" spans="4:4">
      <c r="D10567" t="str">
        <f t="shared" si="165"/>
        <v>\</v>
      </c>
    </row>
    <row r="10568" spans="4:4">
      <c r="D10568" t="str">
        <f t="shared" si="165"/>
        <v>\</v>
      </c>
    </row>
    <row r="10569" spans="4:4">
      <c r="D10569" t="str">
        <f t="shared" si="165"/>
        <v>\</v>
      </c>
    </row>
    <row r="10570" spans="4:4">
      <c r="D10570" t="str">
        <f t="shared" si="165"/>
        <v>\</v>
      </c>
    </row>
    <row r="10571" spans="4:4">
      <c r="D10571" t="str">
        <f t="shared" si="165"/>
        <v>\</v>
      </c>
    </row>
    <row r="10572" spans="4:4">
      <c r="D10572" t="str">
        <f t="shared" si="165"/>
        <v>\</v>
      </c>
    </row>
    <row r="10573" spans="4:4">
      <c r="D10573" t="str">
        <f t="shared" si="165"/>
        <v>\</v>
      </c>
    </row>
    <row r="10574" spans="4:4">
      <c r="D10574" t="str">
        <f t="shared" si="165"/>
        <v>\</v>
      </c>
    </row>
    <row r="10575" spans="4:4">
      <c r="D10575" t="str">
        <f t="shared" si="165"/>
        <v>\</v>
      </c>
    </row>
    <row r="10576" spans="4:4">
      <c r="D10576" t="str">
        <f t="shared" si="165"/>
        <v>\</v>
      </c>
    </row>
    <row r="10577" spans="4:4">
      <c r="D10577" t="str">
        <f t="shared" si="165"/>
        <v>\</v>
      </c>
    </row>
    <row r="10578" spans="4:4">
      <c r="D10578" t="str">
        <f t="shared" si="165"/>
        <v>\</v>
      </c>
    </row>
    <row r="10579" spans="4:4">
      <c r="D10579" t="str">
        <f t="shared" si="165"/>
        <v>\</v>
      </c>
    </row>
    <row r="10580" spans="4:4">
      <c r="D10580" t="str">
        <f t="shared" si="165"/>
        <v>\</v>
      </c>
    </row>
    <row r="10581" spans="4:4">
      <c r="D10581" t="str">
        <f t="shared" si="165"/>
        <v>\</v>
      </c>
    </row>
    <row r="10582" spans="4:4">
      <c r="D10582" t="str">
        <f t="shared" si="165"/>
        <v>\</v>
      </c>
    </row>
    <row r="10583" spans="4:4">
      <c r="D10583" t="str">
        <f t="shared" si="165"/>
        <v>\</v>
      </c>
    </row>
    <row r="10584" spans="4:4">
      <c r="D10584" t="str">
        <f t="shared" si="165"/>
        <v>\</v>
      </c>
    </row>
    <row r="10585" spans="4:4">
      <c r="D10585" t="str">
        <f t="shared" si="165"/>
        <v>\</v>
      </c>
    </row>
    <row r="10586" spans="4:4">
      <c r="D10586" t="str">
        <f t="shared" si="165"/>
        <v>\</v>
      </c>
    </row>
    <row r="10587" spans="4:4">
      <c r="D10587" t="str">
        <f t="shared" si="165"/>
        <v>\</v>
      </c>
    </row>
    <row r="10588" spans="4:4">
      <c r="D10588" t="str">
        <f t="shared" si="165"/>
        <v>\</v>
      </c>
    </row>
    <row r="10589" spans="4:4">
      <c r="D10589" t="str">
        <f t="shared" si="165"/>
        <v>\</v>
      </c>
    </row>
    <row r="10590" spans="4:4">
      <c r="D10590" t="str">
        <f t="shared" si="165"/>
        <v>\</v>
      </c>
    </row>
    <row r="10591" spans="4:4">
      <c r="D10591" t="str">
        <f t="shared" si="165"/>
        <v>\</v>
      </c>
    </row>
    <row r="10592" spans="4:4">
      <c r="D10592" t="str">
        <f t="shared" si="165"/>
        <v>\</v>
      </c>
    </row>
    <row r="10593" spans="4:4">
      <c r="D10593" t="str">
        <f t="shared" si="165"/>
        <v>\</v>
      </c>
    </row>
    <row r="10594" spans="4:4">
      <c r="D10594" t="str">
        <f t="shared" si="165"/>
        <v>\</v>
      </c>
    </row>
    <row r="10595" spans="4:4">
      <c r="D10595" t="str">
        <f t="shared" si="165"/>
        <v>\</v>
      </c>
    </row>
    <row r="10596" spans="4:4">
      <c r="D10596" t="str">
        <f t="shared" si="165"/>
        <v>\</v>
      </c>
    </row>
    <row r="10597" spans="4:4">
      <c r="D10597" t="str">
        <f t="shared" si="165"/>
        <v>\</v>
      </c>
    </row>
    <row r="10598" spans="4:4">
      <c r="D10598" t="str">
        <f t="shared" si="165"/>
        <v>\</v>
      </c>
    </row>
    <row r="10599" spans="4:4">
      <c r="D10599" t="str">
        <f t="shared" si="165"/>
        <v>\</v>
      </c>
    </row>
    <row r="10600" spans="4:4">
      <c r="D10600" t="str">
        <f t="shared" si="165"/>
        <v>\</v>
      </c>
    </row>
    <row r="10601" spans="4:4">
      <c r="D10601" t="str">
        <f t="shared" si="165"/>
        <v>\</v>
      </c>
    </row>
    <row r="10602" spans="4:4">
      <c r="D10602" t="str">
        <f t="shared" si="165"/>
        <v>\</v>
      </c>
    </row>
    <row r="10603" spans="4:4">
      <c r="D10603" t="str">
        <f t="shared" si="165"/>
        <v>\</v>
      </c>
    </row>
    <row r="10604" spans="4:4">
      <c r="D10604" t="str">
        <f t="shared" si="165"/>
        <v>\</v>
      </c>
    </row>
    <row r="10605" spans="4:4">
      <c r="D10605" t="str">
        <f t="shared" si="165"/>
        <v>\</v>
      </c>
    </row>
    <row r="10606" spans="4:4">
      <c r="D10606" t="str">
        <f t="shared" si="165"/>
        <v>\</v>
      </c>
    </row>
    <row r="10607" spans="4:4">
      <c r="D10607" t="str">
        <f t="shared" si="165"/>
        <v>\</v>
      </c>
    </row>
    <row r="10608" spans="4:4">
      <c r="D10608" t="str">
        <f t="shared" si="165"/>
        <v>\</v>
      </c>
    </row>
    <row r="10609" spans="4:4">
      <c r="D10609" t="str">
        <f t="shared" si="165"/>
        <v>\</v>
      </c>
    </row>
    <row r="10610" spans="4:4">
      <c r="D10610" t="str">
        <f t="shared" si="165"/>
        <v>\</v>
      </c>
    </row>
    <row r="10611" spans="4:4">
      <c r="D10611" t="str">
        <f t="shared" si="165"/>
        <v>\</v>
      </c>
    </row>
    <row r="10612" spans="4:4">
      <c r="D10612" t="str">
        <f t="shared" si="165"/>
        <v>\</v>
      </c>
    </row>
    <row r="10613" spans="4:4">
      <c r="D10613" t="str">
        <f t="shared" si="165"/>
        <v>\</v>
      </c>
    </row>
    <row r="10614" spans="4:4">
      <c r="D10614" t="str">
        <f t="shared" si="165"/>
        <v>\</v>
      </c>
    </row>
    <row r="10615" spans="4:4">
      <c r="D10615" t="str">
        <f t="shared" si="165"/>
        <v>\</v>
      </c>
    </row>
    <row r="10616" spans="4:4">
      <c r="D10616" t="str">
        <f t="shared" si="165"/>
        <v>\</v>
      </c>
    </row>
    <row r="10617" spans="4:4">
      <c r="D10617" t="str">
        <f t="shared" si="165"/>
        <v>\</v>
      </c>
    </row>
    <row r="10618" spans="4:4">
      <c r="D10618" t="str">
        <f t="shared" si="165"/>
        <v>\</v>
      </c>
    </row>
    <row r="10619" spans="4:4">
      <c r="D10619" t="str">
        <f t="shared" si="165"/>
        <v>\</v>
      </c>
    </row>
    <row r="10620" spans="4:4">
      <c r="D10620" t="str">
        <f t="shared" si="165"/>
        <v>\</v>
      </c>
    </row>
    <row r="10621" spans="4:4">
      <c r="D10621" t="str">
        <f t="shared" si="165"/>
        <v>\</v>
      </c>
    </row>
    <row r="10622" spans="4:4">
      <c r="D10622" t="str">
        <f t="shared" si="165"/>
        <v>\</v>
      </c>
    </row>
    <row r="10623" spans="4:4">
      <c r="D10623" t="str">
        <f t="shared" si="165"/>
        <v>\</v>
      </c>
    </row>
    <row r="10624" spans="4:4">
      <c r="D10624" t="str">
        <f t="shared" si="165"/>
        <v>\</v>
      </c>
    </row>
    <row r="10625" spans="4:4">
      <c r="D10625" t="str">
        <f t="shared" si="165"/>
        <v>\</v>
      </c>
    </row>
    <row r="10626" spans="4:4">
      <c r="D10626" t="str">
        <f t="shared" si="165"/>
        <v>\</v>
      </c>
    </row>
    <row r="10627" spans="4:4">
      <c r="D10627" t="str">
        <f t="shared" ref="D10627:D10690" si="166">_xlfn.CONCAT(A10627,$D$1,B10627)</f>
        <v>\</v>
      </c>
    </row>
    <row r="10628" spans="4:4">
      <c r="D10628" t="str">
        <f t="shared" si="166"/>
        <v>\</v>
      </c>
    </row>
    <row r="10629" spans="4:4">
      <c r="D10629" t="str">
        <f t="shared" si="166"/>
        <v>\</v>
      </c>
    </row>
    <row r="10630" spans="4:4">
      <c r="D10630" t="str">
        <f t="shared" si="166"/>
        <v>\</v>
      </c>
    </row>
    <row r="10631" spans="4:4">
      <c r="D10631" t="str">
        <f t="shared" si="166"/>
        <v>\</v>
      </c>
    </row>
    <row r="10632" spans="4:4">
      <c r="D10632" t="str">
        <f t="shared" si="166"/>
        <v>\</v>
      </c>
    </row>
    <row r="10633" spans="4:4">
      <c r="D10633" t="str">
        <f t="shared" si="166"/>
        <v>\</v>
      </c>
    </row>
    <row r="10634" spans="4:4">
      <c r="D10634" t="str">
        <f t="shared" si="166"/>
        <v>\</v>
      </c>
    </row>
    <row r="10635" spans="4:4">
      <c r="D10635" t="str">
        <f t="shared" si="166"/>
        <v>\</v>
      </c>
    </row>
    <row r="10636" spans="4:4">
      <c r="D10636" t="str">
        <f t="shared" si="166"/>
        <v>\</v>
      </c>
    </row>
    <row r="10637" spans="4:4">
      <c r="D10637" t="str">
        <f t="shared" si="166"/>
        <v>\</v>
      </c>
    </row>
    <row r="10638" spans="4:4">
      <c r="D10638" t="str">
        <f t="shared" si="166"/>
        <v>\</v>
      </c>
    </row>
    <row r="10639" spans="4:4">
      <c r="D10639" t="str">
        <f t="shared" si="166"/>
        <v>\</v>
      </c>
    </row>
    <row r="10640" spans="4:4">
      <c r="D10640" t="str">
        <f t="shared" si="166"/>
        <v>\</v>
      </c>
    </row>
    <row r="10641" spans="4:4">
      <c r="D10641" t="str">
        <f t="shared" si="166"/>
        <v>\</v>
      </c>
    </row>
    <row r="10642" spans="4:4">
      <c r="D10642" t="str">
        <f t="shared" si="166"/>
        <v>\</v>
      </c>
    </row>
    <row r="10643" spans="4:4">
      <c r="D10643" t="str">
        <f t="shared" si="166"/>
        <v>\</v>
      </c>
    </row>
    <row r="10644" spans="4:4">
      <c r="D10644" t="str">
        <f t="shared" si="166"/>
        <v>\</v>
      </c>
    </row>
    <row r="10645" spans="4:4">
      <c r="D10645" t="str">
        <f t="shared" si="166"/>
        <v>\</v>
      </c>
    </row>
    <row r="10646" spans="4:4">
      <c r="D10646" t="str">
        <f t="shared" si="166"/>
        <v>\</v>
      </c>
    </row>
    <row r="10647" spans="4:4">
      <c r="D10647" t="str">
        <f t="shared" si="166"/>
        <v>\</v>
      </c>
    </row>
    <row r="10648" spans="4:4">
      <c r="D10648" t="str">
        <f t="shared" si="166"/>
        <v>\</v>
      </c>
    </row>
    <row r="10649" spans="4:4">
      <c r="D10649" t="str">
        <f t="shared" si="166"/>
        <v>\</v>
      </c>
    </row>
    <row r="10650" spans="4:4">
      <c r="D10650" t="str">
        <f t="shared" si="166"/>
        <v>\</v>
      </c>
    </row>
    <row r="10651" spans="4:4">
      <c r="D10651" t="str">
        <f t="shared" si="166"/>
        <v>\</v>
      </c>
    </row>
    <row r="10652" spans="4:4">
      <c r="D10652" t="str">
        <f t="shared" si="166"/>
        <v>\</v>
      </c>
    </row>
    <row r="10653" spans="4:4">
      <c r="D10653" t="str">
        <f t="shared" si="166"/>
        <v>\</v>
      </c>
    </row>
    <row r="10654" spans="4:4">
      <c r="D10654" t="str">
        <f t="shared" si="166"/>
        <v>\</v>
      </c>
    </row>
    <row r="10655" spans="4:4">
      <c r="D10655" t="str">
        <f t="shared" si="166"/>
        <v>\</v>
      </c>
    </row>
    <row r="10656" spans="4:4">
      <c r="D10656" t="str">
        <f t="shared" si="166"/>
        <v>\</v>
      </c>
    </row>
    <row r="10657" spans="4:4">
      <c r="D10657" t="str">
        <f t="shared" si="166"/>
        <v>\</v>
      </c>
    </row>
    <row r="10658" spans="4:4">
      <c r="D10658" t="str">
        <f t="shared" si="166"/>
        <v>\</v>
      </c>
    </row>
    <row r="10659" spans="4:4">
      <c r="D10659" t="str">
        <f t="shared" si="166"/>
        <v>\</v>
      </c>
    </row>
    <row r="10660" spans="4:4">
      <c r="D10660" t="str">
        <f t="shared" si="166"/>
        <v>\</v>
      </c>
    </row>
    <row r="10661" spans="4:4">
      <c r="D10661" t="str">
        <f t="shared" si="166"/>
        <v>\</v>
      </c>
    </row>
    <row r="10662" spans="4:4">
      <c r="D10662" t="str">
        <f t="shared" si="166"/>
        <v>\</v>
      </c>
    </row>
    <row r="10663" spans="4:4">
      <c r="D10663" t="str">
        <f t="shared" si="166"/>
        <v>\</v>
      </c>
    </row>
    <row r="10664" spans="4:4">
      <c r="D10664" t="str">
        <f t="shared" si="166"/>
        <v>\</v>
      </c>
    </row>
    <row r="10665" spans="4:4">
      <c r="D10665" t="str">
        <f t="shared" si="166"/>
        <v>\</v>
      </c>
    </row>
    <row r="10666" spans="4:4">
      <c r="D10666" t="str">
        <f t="shared" si="166"/>
        <v>\</v>
      </c>
    </row>
    <row r="10667" spans="4:4">
      <c r="D10667" t="str">
        <f t="shared" si="166"/>
        <v>\</v>
      </c>
    </row>
    <row r="10668" spans="4:4">
      <c r="D10668" t="str">
        <f t="shared" si="166"/>
        <v>\</v>
      </c>
    </row>
    <row r="10669" spans="4:4">
      <c r="D10669" t="str">
        <f t="shared" si="166"/>
        <v>\</v>
      </c>
    </row>
    <row r="10670" spans="4:4">
      <c r="D10670" t="str">
        <f t="shared" si="166"/>
        <v>\</v>
      </c>
    </row>
    <row r="10671" spans="4:4">
      <c r="D10671" t="str">
        <f t="shared" si="166"/>
        <v>\</v>
      </c>
    </row>
    <row r="10672" spans="4:4">
      <c r="D10672" t="str">
        <f t="shared" si="166"/>
        <v>\</v>
      </c>
    </row>
    <row r="10673" spans="4:4">
      <c r="D10673" t="str">
        <f t="shared" si="166"/>
        <v>\</v>
      </c>
    </row>
    <row r="10674" spans="4:4">
      <c r="D10674" t="str">
        <f t="shared" si="166"/>
        <v>\</v>
      </c>
    </row>
    <row r="10675" spans="4:4">
      <c r="D10675" t="str">
        <f t="shared" si="166"/>
        <v>\</v>
      </c>
    </row>
    <row r="10676" spans="4:4">
      <c r="D10676" t="str">
        <f t="shared" si="166"/>
        <v>\</v>
      </c>
    </row>
    <row r="10677" spans="4:4">
      <c r="D10677" t="str">
        <f t="shared" si="166"/>
        <v>\</v>
      </c>
    </row>
    <row r="10678" spans="4:4">
      <c r="D10678" t="str">
        <f t="shared" si="166"/>
        <v>\</v>
      </c>
    </row>
    <row r="10679" spans="4:4">
      <c r="D10679" t="str">
        <f t="shared" si="166"/>
        <v>\</v>
      </c>
    </row>
    <row r="10680" spans="4:4">
      <c r="D10680" t="str">
        <f t="shared" si="166"/>
        <v>\</v>
      </c>
    </row>
    <row r="10681" spans="4:4">
      <c r="D10681" t="str">
        <f t="shared" si="166"/>
        <v>\</v>
      </c>
    </row>
    <row r="10682" spans="4:4">
      <c r="D10682" t="str">
        <f t="shared" si="166"/>
        <v>\</v>
      </c>
    </row>
    <row r="10683" spans="4:4">
      <c r="D10683" t="str">
        <f t="shared" si="166"/>
        <v>\</v>
      </c>
    </row>
    <row r="10684" spans="4:4">
      <c r="D10684" t="str">
        <f t="shared" si="166"/>
        <v>\</v>
      </c>
    </row>
    <row r="10685" spans="4:4">
      <c r="D10685" t="str">
        <f t="shared" si="166"/>
        <v>\</v>
      </c>
    </row>
    <row r="10686" spans="4:4">
      <c r="D10686" t="str">
        <f t="shared" si="166"/>
        <v>\</v>
      </c>
    </row>
    <row r="10687" spans="4:4">
      <c r="D10687" t="str">
        <f t="shared" si="166"/>
        <v>\</v>
      </c>
    </row>
    <row r="10688" spans="4:4">
      <c r="D10688" t="str">
        <f t="shared" si="166"/>
        <v>\</v>
      </c>
    </row>
    <row r="10689" spans="4:4">
      <c r="D10689" t="str">
        <f t="shared" si="166"/>
        <v>\</v>
      </c>
    </row>
    <row r="10690" spans="4:4">
      <c r="D10690" t="str">
        <f t="shared" si="166"/>
        <v>\</v>
      </c>
    </row>
    <row r="10691" spans="4:4">
      <c r="D10691" t="str">
        <f t="shared" ref="D10691:D10754" si="167">_xlfn.CONCAT(A10691,$D$1,B10691)</f>
        <v>\</v>
      </c>
    </row>
    <row r="10692" spans="4:4">
      <c r="D10692" t="str">
        <f t="shared" si="167"/>
        <v>\</v>
      </c>
    </row>
    <row r="10693" spans="4:4">
      <c r="D10693" t="str">
        <f t="shared" si="167"/>
        <v>\</v>
      </c>
    </row>
    <row r="10694" spans="4:4">
      <c r="D10694" t="str">
        <f t="shared" si="167"/>
        <v>\</v>
      </c>
    </row>
    <row r="10695" spans="4:4">
      <c r="D10695" t="str">
        <f t="shared" si="167"/>
        <v>\</v>
      </c>
    </row>
    <row r="10696" spans="4:4">
      <c r="D10696" t="str">
        <f t="shared" si="167"/>
        <v>\</v>
      </c>
    </row>
    <row r="10697" spans="4:4">
      <c r="D10697" t="str">
        <f t="shared" si="167"/>
        <v>\</v>
      </c>
    </row>
    <row r="10698" spans="4:4">
      <c r="D10698" t="str">
        <f t="shared" si="167"/>
        <v>\</v>
      </c>
    </row>
    <row r="10699" spans="4:4">
      <c r="D10699" t="str">
        <f t="shared" si="167"/>
        <v>\</v>
      </c>
    </row>
    <row r="10700" spans="4:4">
      <c r="D10700" t="str">
        <f t="shared" si="167"/>
        <v>\</v>
      </c>
    </row>
    <row r="10701" spans="4:4">
      <c r="D10701" t="str">
        <f t="shared" si="167"/>
        <v>\</v>
      </c>
    </row>
    <row r="10702" spans="4:4">
      <c r="D10702" t="str">
        <f t="shared" si="167"/>
        <v>\</v>
      </c>
    </row>
    <row r="10703" spans="4:4">
      <c r="D10703" t="str">
        <f t="shared" si="167"/>
        <v>\</v>
      </c>
    </row>
    <row r="10704" spans="4:4">
      <c r="D10704" t="str">
        <f t="shared" si="167"/>
        <v>\</v>
      </c>
    </row>
    <row r="10705" spans="4:4">
      <c r="D10705" t="str">
        <f t="shared" si="167"/>
        <v>\</v>
      </c>
    </row>
    <row r="10706" spans="4:4">
      <c r="D10706" t="str">
        <f t="shared" si="167"/>
        <v>\</v>
      </c>
    </row>
    <row r="10707" spans="4:4">
      <c r="D10707" t="str">
        <f t="shared" si="167"/>
        <v>\</v>
      </c>
    </row>
    <row r="10708" spans="4:4">
      <c r="D10708" t="str">
        <f t="shared" si="167"/>
        <v>\</v>
      </c>
    </row>
    <row r="10709" spans="4:4">
      <c r="D10709" t="str">
        <f t="shared" si="167"/>
        <v>\</v>
      </c>
    </row>
    <row r="10710" spans="4:4">
      <c r="D10710" t="str">
        <f t="shared" si="167"/>
        <v>\</v>
      </c>
    </row>
    <row r="10711" spans="4:4">
      <c r="D10711" t="str">
        <f t="shared" si="167"/>
        <v>\</v>
      </c>
    </row>
    <row r="10712" spans="4:4">
      <c r="D10712" t="str">
        <f t="shared" si="167"/>
        <v>\</v>
      </c>
    </row>
    <row r="10713" spans="4:4">
      <c r="D10713" t="str">
        <f t="shared" si="167"/>
        <v>\</v>
      </c>
    </row>
    <row r="10714" spans="4:4">
      <c r="D10714" t="str">
        <f t="shared" si="167"/>
        <v>\</v>
      </c>
    </row>
    <row r="10715" spans="4:4">
      <c r="D10715" t="str">
        <f t="shared" si="167"/>
        <v>\</v>
      </c>
    </row>
    <row r="10716" spans="4:4">
      <c r="D10716" t="str">
        <f t="shared" si="167"/>
        <v>\</v>
      </c>
    </row>
    <row r="10717" spans="4:4">
      <c r="D10717" t="str">
        <f t="shared" si="167"/>
        <v>\</v>
      </c>
    </row>
    <row r="10718" spans="4:4">
      <c r="D10718" t="str">
        <f t="shared" si="167"/>
        <v>\</v>
      </c>
    </row>
    <row r="10719" spans="4:4">
      <c r="D10719" t="str">
        <f t="shared" si="167"/>
        <v>\</v>
      </c>
    </row>
    <row r="10720" spans="4:4">
      <c r="D10720" t="str">
        <f t="shared" si="167"/>
        <v>\</v>
      </c>
    </row>
    <row r="10721" spans="4:4">
      <c r="D10721" t="str">
        <f t="shared" si="167"/>
        <v>\</v>
      </c>
    </row>
    <row r="10722" spans="4:4">
      <c r="D10722" t="str">
        <f t="shared" si="167"/>
        <v>\</v>
      </c>
    </row>
    <row r="10723" spans="4:4">
      <c r="D10723" t="str">
        <f t="shared" si="167"/>
        <v>\</v>
      </c>
    </row>
    <row r="10724" spans="4:4">
      <c r="D10724" t="str">
        <f t="shared" si="167"/>
        <v>\</v>
      </c>
    </row>
    <row r="10725" spans="4:4">
      <c r="D10725" t="str">
        <f t="shared" si="167"/>
        <v>\</v>
      </c>
    </row>
    <row r="10726" spans="4:4">
      <c r="D10726" t="str">
        <f t="shared" si="167"/>
        <v>\</v>
      </c>
    </row>
    <row r="10727" spans="4:4">
      <c r="D10727" t="str">
        <f t="shared" si="167"/>
        <v>\</v>
      </c>
    </row>
    <row r="10728" spans="4:4">
      <c r="D10728" t="str">
        <f t="shared" si="167"/>
        <v>\</v>
      </c>
    </row>
    <row r="10729" spans="4:4">
      <c r="D10729" t="str">
        <f t="shared" si="167"/>
        <v>\</v>
      </c>
    </row>
    <row r="10730" spans="4:4">
      <c r="D10730" t="str">
        <f t="shared" si="167"/>
        <v>\</v>
      </c>
    </row>
    <row r="10731" spans="4:4">
      <c r="D10731" t="str">
        <f t="shared" si="167"/>
        <v>\</v>
      </c>
    </row>
    <row r="10732" spans="4:4">
      <c r="D10732" t="str">
        <f t="shared" si="167"/>
        <v>\</v>
      </c>
    </row>
    <row r="10733" spans="4:4">
      <c r="D10733" t="str">
        <f t="shared" si="167"/>
        <v>\</v>
      </c>
    </row>
    <row r="10734" spans="4:4">
      <c r="D10734" t="str">
        <f t="shared" si="167"/>
        <v>\</v>
      </c>
    </row>
    <row r="10735" spans="4:4">
      <c r="D10735" t="str">
        <f t="shared" si="167"/>
        <v>\</v>
      </c>
    </row>
    <row r="10736" spans="4:4">
      <c r="D10736" t="str">
        <f t="shared" si="167"/>
        <v>\</v>
      </c>
    </row>
    <row r="10737" spans="4:4">
      <c r="D10737" t="str">
        <f t="shared" si="167"/>
        <v>\</v>
      </c>
    </row>
    <row r="10738" spans="4:4">
      <c r="D10738" t="str">
        <f t="shared" si="167"/>
        <v>\</v>
      </c>
    </row>
    <row r="10739" spans="4:4">
      <c r="D10739" t="str">
        <f t="shared" si="167"/>
        <v>\</v>
      </c>
    </row>
    <row r="10740" spans="4:4">
      <c r="D10740" t="str">
        <f t="shared" si="167"/>
        <v>\</v>
      </c>
    </row>
    <row r="10741" spans="4:4">
      <c r="D10741" t="str">
        <f t="shared" si="167"/>
        <v>\</v>
      </c>
    </row>
    <row r="10742" spans="4:4">
      <c r="D10742" t="str">
        <f t="shared" si="167"/>
        <v>\</v>
      </c>
    </row>
    <row r="10743" spans="4:4">
      <c r="D10743" t="str">
        <f t="shared" si="167"/>
        <v>\</v>
      </c>
    </row>
    <row r="10744" spans="4:4">
      <c r="D10744" t="str">
        <f t="shared" si="167"/>
        <v>\</v>
      </c>
    </row>
    <row r="10745" spans="4:4">
      <c r="D10745" t="str">
        <f t="shared" si="167"/>
        <v>\</v>
      </c>
    </row>
    <row r="10746" spans="4:4">
      <c r="D10746" t="str">
        <f t="shared" si="167"/>
        <v>\</v>
      </c>
    </row>
    <row r="10747" spans="4:4">
      <c r="D10747" t="str">
        <f t="shared" si="167"/>
        <v>\</v>
      </c>
    </row>
    <row r="10748" spans="4:4">
      <c r="D10748" t="str">
        <f t="shared" si="167"/>
        <v>\</v>
      </c>
    </row>
    <row r="10749" spans="4:4">
      <c r="D10749" t="str">
        <f t="shared" si="167"/>
        <v>\</v>
      </c>
    </row>
    <row r="10750" spans="4:4">
      <c r="D10750" t="str">
        <f t="shared" si="167"/>
        <v>\</v>
      </c>
    </row>
    <row r="10751" spans="4:4">
      <c r="D10751" t="str">
        <f t="shared" si="167"/>
        <v>\</v>
      </c>
    </row>
    <row r="10752" spans="4:4">
      <c r="D10752" t="str">
        <f t="shared" si="167"/>
        <v>\</v>
      </c>
    </row>
    <row r="10753" spans="4:4">
      <c r="D10753" t="str">
        <f t="shared" si="167"/>
        <v>\</v>
      </c>
    </row>
    <row r="10754" spans="4:4">
      <c r="D10754" t="str">
        <f t="shared" si="167"/>
        <v>\</v>
      </c>
    </row>
    <row r="10755" spans="4:4">
      <c r="D10755" t="str">
        <f t="shared" ref="D10755:D10818" si="168">_xlfn.CONCAT(A10755,$D$1,B10755)</f>
        <v>\</v>
      </c>
    </row>
    <row r="10756" spans="4:4">
      <c r="D10756" t="str">
        <f t="shared" si="168"/>
        <v>\</v>
      </c>
    </row>
    <row r="10757" spans="4:4">
      <c r="D10757" t="str">
        <f t="shared" si="168"/>
        <v>\</v>
      </c>
    </row>
    <row r="10758" spans="4:4">
      <c r="D10758" t="str">
        <f t="shared" si="168"/>
        <v>\</v>
      </c>
    </row>
    <row r="10759" spans="4:4">
      <c r="D10759" t="str">
        <f t="shared" si="168"/>
        <v>\</v>
      </c>
    </row>
    <row r="10760" spans="4:4">
      <c r="D10760" t="str">
        <f t="shared" si="168"/>
        <v>\</v>
      </c>
    </row>
    <row r="10761" spans="4:4">
      <c r="D10761" t="str">
        <f t="shared" si="168"/>
        <v>\</v>
      </c>
    </row>
    <row r="10762" spans="4:4">
      <c r="D10762" t="str">
        <f t="shared" si="168"/>
        <v>\</v>
      </c>
    </row>
    <row r="10763" spans="4:4">
      <c r="D10763" t="str">
        <f t="shared" si="168"/>
        <v>\</v>
      </c>
    </row>
    <row r="10764" spans="4:4">
      <c r="D10764" t="str">
        <f t="shared" si="168"/>
        <v>\</v>
      </c>
    </row>
    <row r="10765" spans="4:4">
      <c r="D10765" t="str">
        <f t="shared" si="168"/>
        <v>\</v>
      </c>
    </row>
    <row r="10766" spans="4:4">
      <c r="D10766" t="str">
        <f t="shared" si="168"/>
        <v>\</v>
      </c>
    </row>
    <row r="10767" spans="4:4">
      <c r="D10767" t="str">
        <f t="shared" si="168"/>
        <v>\</v>
      </c>
    </row>
    <row r="10768" spans="4:4">
      <c r="D10768" t="str">
        <f t="shared" si="168"/>
        <v>\</v>
      </c>
    </row>
    <row r="10769" spans="4:4">
      <c r="D10769" t="str">
        <f t="shared" si="168"/>
        <v>\</v>
      </c>
    </row>
    <row r="10770" spans="4:4">
      <c r="D10770" t="str">
        <f t="shared" si="168"/>
        <v>\</v>
      </c>
    </row>
    <row r="10771" spans="4:4">
      <c r="D10771" t="str">
        <f t="shared" si="168"/>
        <v>\</v>
      </c>
    </row>
    <row r="10772" spans="4:4">
      <c r="D10772" t="str">
        <f t="shared" si="168"/>
        <v>\</v>
      </c>
    </row>
    <row r="10773" spans="4:4">
      <c r="D10773" t="str">
        <f t="shared" si="168"/>
        <v>\</v>
      </c>
    </row>
    <row r="10774" spans="4:4">
      <c r="D10774" t="str">
        <f t="shared" si="168"/>
        <v>\</v>
      </c>
    </row>
    <row r="10775" spans="4:4">
      <c r="D10775" t="str">
        <f t="shared" si="168"/>
        <v>\</v>
      </c>
    </row>
    <row r="10776" spans="4:4">
      <c r="D10776" t="str">
        <f t="shared" si="168"/>
        <v>\</v>
      </c>
    </row>
    <row r="10777" spans="4:4">
      <c r="D10777" t="str">
        <f t="shared" si="168"/>
        <v>\</v>
      </c>
    </row>
    <row r="10778" spans="4:4">
      <c r="D10778" t="str">
        <f t="shared" si="168"/>
        <v>\</v>
      </c>
    </row>
    <row r="10779" spans="4:4">
      <c r="D10779" t="str">
        <f t="shared" si="168"/>
        <v>\</v>
      </c>
    </row>
    <row r="10780" spans="4:4">
      <c r="D10780" t="str">
        <f t="shared" si="168"/>
        <v>\</v>
      </c>
    </row>
    <row r="10781" spans="4:4">
      <c r="D10781" t="str">
        <f t="shared" si="168"/>
        <v>\</v>
      </c>
    </row>
    <row r="10782" spans="4:4">
      <c r="D10782" t="str">
        <f t="shared" si="168"/>
        <v>\</v>
      </c>
    </row>
    <row r="10783" spans="4:4">
      <c r="D10783" t="str">
        <f t="shared" si="168"/>
        <v>\</v>
      </c>
    </row>
    <row r="10784" spans="4:4">
      <c r="D10784" t="str">
        <f t="shared" si="168"/>
        <v>\</v>
      </c>
    </row>
    <row r="10785" spans="4:4">
      <c r="D10785" t="str">
        <f t="shared" si="168"/>
        <v>\</v>
      </c>
    </row>
    <row r="10786" spans="4:4">
      <c r="D10786" t="str">
        <f t="shared" si="168"/>
        <v>\</v>
      </c>
    </row>
    <row r="10787" spans="4:4">
      <c r="D10787" t="str">
        <f t="shared" si="168"/>
        <v>\</v>
      </c>
    </row>
    <row r="10788" spans="4:4">
      <c r="D10788" t="str">
        <f t="shared" si="168"/>
        <v>\</v>
      </c>
    </row>
    <row r="10789" spans="4:4">
      <c r="D10789" t="str">
        <f t="shared" si="168"/>
        <v>\</v>
      </c>
    </row>
    <row r="10790" spans="4:4">
      <c r="D10790" t="str">
        <f t="shared" si="168"/>
        <v>\</v>
      </c>
    </row>
    <row r="10791" spans="4:4">
      <c r="D10791" t="str">
        <f t="shared" si="168"/>
        <v>\</v>
      </c>
    </row>
    <row r="10792" spans="4:4">
      <c r="D10792" t="str">
        <f t="shared" si="168"/>
        <v>\</v>
      </c>
    </row>
    <row r="10793" spans="4:4">
      <c r="D10793" t="str">
        <f t="shared" si="168"/>
        <v>\</v>
      </c>
    </row>
    <row r="10794" spans="4:4">
      <c r="D10794" t="str">
        <f t="shared" si="168"/>
        <v>\</v>
      </c>
    </row>
    <row r="10795" spans="4:4">
      <c r="D10795" t="str">
        <f t="shared" si="168"/>
        <v>\</v>
      </c>
    </row>
    <row r="10796" spans="4:4">
      <c r="D10796" t="str">
        <f t="shared" si="168"/>
        <v>\</v>
      </c>
    </row>
    <row r="10797" spans="4:4">
      <c r="D10797" t="str">
        <f t="shared" si="168"/>
        <v>\</v>
      </c>
    </row>
    <row r="10798" spans="4:4">
      <c r="D10798" t="str">
        <f t="shared" si="168"/>
        <v>\</v>
      </c>
    </row>
    <row r="10799" spans="4:4">
      <c r="D10799" t="str">
        <f t="shared" si="168"/>
        <v>\</v>
      </c>
    </row>
    <row r="10800" spans="4:4">
      <c r="D10800" t="str">
        <f t="shared" si="168"/>
        <v>\</v>
      </c>
    </row>
    <row r="10801" spans="4:4">
      <c r="D10801" t="str">
        <f t="shared" si="168"/>
        <v>\</v>
      </c>
    </row>
    <row r="10802" spans="4:4">
      <c r="D10802" t="str">
        <f t="shared" si="168"/>
        <v>\</v>
      </c>
    </row>
    <row r="10803" spans="4:4">
      <c r="D10803" t="str">
        <f t="shared" si="168"/>
        <v>\</v>
      </c>
    </row>
    <row r="10804" spans="4:4">
      <c r="D10804" t="str">
        <f t="shared" si="168"/>
        <v>\</v>
      </c>
    </row>
    <row r="10805" spans="4:4">
      <c r="D10805" t="str">
        <f t="shared" si="168"/>
        <v>\</v>
      </c>
    </row>
    <row r="10806" spans="4:4">
      <c r="D10806" t="str">
        <f t="shared" si="168"/>
        <v>\</v>
      </c>
    </row>
    <row r="10807" spans="4:4">
      <c r="D10807" t="str">
        <f t="shared" si="168"/>
        <v>\</v>
      </c>
    </row>
    <row r="10808" spans="4:4">
      <c r="D10808" t="str">
        <f t="shared" si="168"/>
        <v>\</v>
      </c>
    </row>
    <row r="10809" spans="4:4">
      <c r="D10809" t="str">
        <f t="shared" si="168"/>
        <v>\</v>
      </c>
    </row>
    <row r="10810" spans="4:4">
      <c r="D10810" t="str">
        <f t="shared" si="168"/>
        <v>\</v>
      </c>
    </row>
    <row r="10811" spans="4:4">
      <c r="D10811" t="str">
        <f t="shared" si="168"/>
        <v>\</v>
      </c>
    </row>
    <row r="10812" spans="4:4">
      <c r="D10812" t="str">
        <f t="shared" si="168"/>
        <v>\</v>
      </c>
    </row>
    <row r="10813" spans="4:4">
      <c r="D10813" t="str">
        <f t="shared" si="168"/>
        <v>\</v>
      </c>
    </row>
    <row r="10814" spans="4:4">
      <c r="D10814" t="str">
        <f t="shared" si="168"/>
        <v>\</v>
      </c>
    </row>
    <row r="10815" spans="4:4">
      <c r="D10815" t="str">
        <f t="shared" si="168"/>
        <v>\</v>
      </c>
    </row>
    <row r="10816" spans="4:4">
      <c r="D10816" t="str">
        <f t="shared" si="168"/>
        <v>\</v>
      </c>
    </row>
    <row r="10817" spans="4:4">
      <c r="D10817" t="str">
        <f t="shared" si="168"/>
        <v>\</v>
      </c>
    </row>
    <row r="10818" spans="4:4">
      <c r="D10818" t="str">
        <f t="shared" si="168"/>
        <v>\</v>
      </c>
    </row>
    <row r="10819" spans="4:4">
      <c r="D10819" t="str">
        <f t="shared" ref="D10819:D10882" si="169">_xlfn.CONCAT(A10819,$D$1,B10819)</f>
        <v>\</v>
      </c>
    </row>
    <row r="10820" spans="4:4">
      <c r="D10820" t="str">
        <f t="shared" si="169"/>
        <v>\</v>
      </c>
    </row>
    <row r="10821" spans="4:4">
      <c r="D10821" t="str">
        <f t="shared" si="169"/>
        <v>\</v>
      </c>
    </row>
    <row r="10822" spans="4:4">
      <c r="D10822" t="str">
        <f t="shared" si="169"/>
        <v>\</v>
      </c>
    </row>
    <row r="10823" spans="4:4">
      <c r="D10823" t="str">
        <f t="shared" si="169"/>
        <v>\</v>
      </c>
    </row>
    <row r="10824" spans="4:4">
      <c r="D10824" t="str">
        <f t="shared" si="169"/>
        <v>\</v>
      </c>
    </row>
    <row r="10825" spans="4:4">
      <c r="D10825" t="str">
        <f t="shared" si="169"/>
        <v>\</v>
      </c>
    </row>
    <row r="10826" spans="4:4">
      <c r="D10826" t="str">
        <f t="shared" si="169"/>
        <v>\</v>
      </c>
    </row>
    <row r="10827" spans="4:4">
      <c r="D10827" t="str">
        <f t="shared" si="169"/>
        <v>\</v>
      </c>
    </row>
    <row r="10828" spans="4:4">
      <c r="D10828" t="str">
        <f t="shared" si="169"/>
        <v>\</v>
      </c>
    </row>
    <row r="10829" spans="4:4">
      <c r="D10829" t="str">
        <f t="shared" si="169"/>
        <v>\</v>
      </c>
    </row>
    <row r="10830" spans="4:4">
      <c r="D10830" t="str">
        <f t="shared" si="169"/>
        <v>\</v>
      </c>
    </row>
    <row r="10831" spans="4:4">
      <c r="D10831" t="str">
        <f t="shared" si="169"/>
        <v>\</v>
      </c>
    </row>
    <row r="10832" spans="4:4">
      <c r="D10832" t="str">
        <f t="shared" si="169"/>
        <v>\</v>
      </c>
    </row>
    <row r="10833" spans="4:4">
      <c r="D10833" t="str">
        <f t="shared" si="169"/>
        <v>\</v>
      </c>
    </row>
    <row r="10834" spans="4:4">
      <c r="D10834" t="str">
        <f t="shared" si="169"/>
        <v>\</v>
      </c>
    </row>
    <row r="10835" spans="4:4">
      <c r="D10835" t="str">
        <f t="shared" si="169"/>
        <v>\</v>
      </c>
    </row>
    <row r="10836" spans="4:4">
      <c r="D10836" t="str">
        <f t="shared" si="169"/>
        <v>\</v>
      </c>
    </row>
    <row r="10837" spans="4:4">
      <c r="D10837" t="str">
        <f t="shared" si="169"/>
        <v>\</v>
      </c>
    </row>
    <row r="10838" spans="4:4">
      <c r="D10838" t="str">
        <f t="shared" si="169"/>
        <v>\</v>
      </c>
    </row>
    <row r="10839" spans="4:4">
      <c r="D10839" t="str">
        <f t="shared" si="169"/>
        <v>\</v>
      </c>
    </row>
    <row r="10840" spans="4:4">
      <c r="D10840" t="str">
        <f t="shared" si="169"/>
        <v>\</v>
      </c>
    </row>
    <row r="10841" spans="4:4">
      <c r="D10841" t="str">
        <f t="shared" si="169"/>
        <v>\</v>
      </c>
    </row>
    <row r="10842" spans="4:4">
      <c r="D10842" t="str">
        <f t="shared" si="169"/>
        <v>\</v>
      </c>
    </row>
    <row r="10843" spans="4:4">
      <c r="D10843" t="str">
        <f t="shared" si="169"/>
        <v>\</v>
      </c>
    </row>
    <row r="10844" spans="4:4">
      <c r="D10844" t="str">
        <f t="shared" si="169"/>
        <v>\</v>
      </c>
    </row>
    <row r="10845" spans="4:4">
      <c r="D10845" t="str">
        <f t="shared" si="169"/>
        <v>\</v>
      </c>
    </row>
    <row r="10846" spans="4:4">
      <c r="D10846" t="str">
        <f t="shared" si="169"/>
        <v>\</v>
      </c>
    </row>
    <row r="10847" spans="4:4">
      <c r="D10847" t="str">
        <f t="shared" si="169"/>
        <v>\</v>
      </c>
    </row>
    <row r="10848" spans="4:4">
      <c r="D10848" t="str">
        <f t="shared" si="169"/>
        <v>\</v>
      </c>
    </row>
    <row r="10849" spans="4:4">
      <c r="D10849" t="str">
        <f t="shared" si="169"/>
        <v>\</v>
      </c>
    </row>
    <row r="10850" spans="4:4">
      <c r="D10850" t="str">
        <f t="shared" si="169"/>
        <v>\</v>
      </c>
    </row>
    <row r="10851" spans="4:4">
      <c r="D10851" t="str">
        <f t="shared" si="169"/>
        <v>\</v>
      </c>
    </row>
    <row r="10852" spans="4:4">
      <c r="D10852" t="str">
        <f t="shared" si="169"/>
        <v>\</v>
      </c>
    </row>
    <row r="10853" spans="4:4">
      <c r="D10853" t="str">
        <f t="shared" si="169"/>
        <v>\</v>
      </c>
    </row>
    <row r="10854" spans="4:4">
      <c r="D10854" t="str">
        <f t="shared" si="169"/>
        <v>\</v>
      </c>
    </row>
    <row r="10855" spans="4:4">
      <c r="D10855" t="str">
        <f t="shared" si="169"/>
        <v>\</v>
      </c>
    </row>
    <row r="10856" spans="4:4">
      <c r="D10856" t="str">
        <f t="shared" si="169"/>
        <v>\</v>
      </c>
    </row>
    <row r="10857" spans="4:4">
      <c r="D10857" t="str">
        <f t="shared" si="169"/>
        <v>\</v>
      </c>
    </row>
    <row r="10858" spans="4:4">
      <c r="D10858" t="str">
        <f t="shared" si="169"/>
        <v>\</v>
      </c>
    </row>
    <row r="10859" spans="4:4">
      <c r="D10859" t="str">
        <f t="shared" si="169"/>
        <v>\</v>
      </c>
    </row>
    <row r="10860" spans="4:4">
      <c r="D10860" t="str">
        <f t="shared" si="169"/>
        <v>\</v>
      </c>
    </row>
    <row r="10861" spans="4:4">
      <c r="D10861" t="str">
        <f t="shared" si="169"/>
        <v>\</v>
      </c>
    </row>
    <row r="10862" spans="4:4">
      <c r="D10862" t="str">
        <f t="shared" si="169"/>
        <v>\</v>
      </c>
    </row>
    <row r="10863" spans="4:4">
      <c r="D10863" t="str">
        <f t="shared" si="169"/>
        <v>\</v>
      </c>
    </row>
    <row r="10864" spans="4:4">
      <c r="D10864" t="str">
        <f t="shared" si="169"/>
        <v>\</v>
      </c>
    </row>
    <row r="10865" spans="4:4">
      <c r="D10865" t="str">
        <f t="shared" si="169"/>
        <v>\</v>
      </c>
    </row>
    <row r="10866" spans="4:4">
      <c r="D10866" t="str">
        <f t="shared" si="169"/>
        <v>\</v>
      </c>
    </row>
    <row r="10867" spans="4:4">
      <c r="D10867" t="str">
        <f t="shared" si="169"/>
        <v>\</v>
      </c>
    </row>
    <row r="10868" spans="4:4">
      <c r="D10868" t="str">
        <f t="shared" si="169"/>
        <v>\</v>
      </c>
    </row>
    <row r="10869" spans="4:4">
      <c r="D10869" t="str">
        <f t="shared" si="169"/>
        <v>\</v>
      </c>
    </row>
    <row r="10870" spans="4:4">
      <c r="D10870" t="str">
        <f t="shared" si="169"/>
        <v>\</v>
      </c>
    </row>
    <row r="10871" spans="4:4">
      <c r="D10871" t="str">
        <f t="shared" si="169"/>
        <v>\</v>
      </c>
    </row>
    <row r="10872" spans="4:4">
      <c r="D10872" t="str">
        <f t="shared" si="169"/>
        <v>\</v>
      </c>
    </row>
    <row r="10873" spans="4:4">
      <c r="D10873" t="str">
        <f t="shared" si="169"/>
        <v>\</v>
      </c>
    </row>
    <row r="10874" spans="4:4">
      <c r="D10874" t="str">
        <f t="shared" si="169"/>
        <v>\</v>
      </c>
    </row>
    <row r="10875" spans="4:4">
      <c r="D10875" t="str">
        <f t="shared" si="169"/>
        <v>\</v>
      </c>
    </row>
    <row r="10876" spans="4:4">
      <c r="D10876" t="str">
        <f t="shared" si="169"/>
        <v>\</v>
      </c>
    </row>
    <row r="10877" spans="4:4">
      <c r="D10877" t="str">
        <f t="shared" si="169"/>
        <v>\</v>
      </c>
    </row>
    <row r="10878" spans="4:4">
      <c r="D10878" t="str">
        <f t="shared" si="169"/>
        <v>\</v>
      </c>
    </row>
    <row r="10879" spans="4:4">
      <c r="D10879" t="str">
        <f t="shared" si="169"/>
        <v>\</v>
      </c>
    </row>
    <row r="10880" spans="4:4">
      <c r="D10880" t="str">
        <f t="shared" si="169"/>
        <v>\</v>
      </c>
    </row>
    <row r="10881" spans="4:4">
      <c r="D10881" t="str">
        <f t="shared" si="169"/>
        <v>\</v>
      </c>
    </row>
    <row r="10882" spans="4:4">
      <c r="D10882" t="str">
        <f t="shared" si="169"/>
        <v>\</v>
      </c>
    </row>
    <row r="10883" spans="4:4">
      <c r="D10883" t="str">
        <f t="shared" ref="D10883:D10946" si="170">_xlfn.CONCAT(A10883,$D$1,B10883)</f>
        <v>\</v>
      </c>
    </row>
    <row r="10884" spans="4:4">
      <c r="D10884" t="str">
        <f t="shared" si="170"/>
        <v>\</v>
      </c>
    </row>
    <row r="10885" spans="4:4">
      <c r="D10885" t="str">
        <f t="shared" si="170"/>
        <v>\</v>
      </c>
    </row>
    <row r="10886" spans="4:4">
      <c r="D10886" t="str">
        <f t="shared" si="170"/>
        <v>\</v>
      </c>
    </row>
    <row r="10887" spans="4:4">
      <c r="D10887" t="str">
        <f t="shared" si="170"/>
        <v>\</v>
      </c>
    </row>
    <row r="10888" spans="4:4">
      <c r="D10888" t="str">
        <f t="shared" si="170"/>
        <v>\</v>
      </c>
    </row>
    <row r="10889" spans="4:4">
      <c r="D10889" t="str">
        <f t="shared" si="170"/>
        <v>\</v>
      </c>
    </row>
    <row r="10890" spans="4:4">
      <c r="D10890" t="str">
        <f t="shared" si="170"/>
        <v>\</v>
      </c>
    </row>
    <row r="10891" spans="4:4">
      <c r="D10891" t="str">
        <f t="shared" si="170"/>
        <v>\</v>
      </c>
    </row>
    <row r="10892" spans="4:4">
      <c r="D10892" t="str">
        <f t="shared" si="170"/>
        <v>\</v>
      </c>
    </row>
    <row r="10893" spans="4:4">
      <c r="D10893" t="str">
        <f t="shared" si="170"/>
        <v>\</v>
      </c>
    </row>
    <row r="10894" spans="4:4">
      <c r="D10894" t="str">
        <f t="shared" si="170"/>
        <v>\</v>
      </c>
    </row>
    <row r="10895" spans="4:4">
      <c r="D10895" t="str">
        <f t="shared" si="170"/>
        <v>\</v>
      </c>
    </row>
    <row r="10896" spans="4:4">
      <c r="D10896" t="str">
        <f t="shared" si="170"/>
        <v>\</v>
      </c>
    </row>
    <row r="10897" spans="4:4">
      <c r="D10897" t="str">
        <f t="shared" si="170"/>
        <v>\</v>
      </c>
    </row>
    <row r="10898" spans="4:4">
      <c r="D10898" t="str">
        <f t="shared" si="170"/>
        <v>\</v>
      </c>
    </row>
    <row r="10899" spans="4:4">
      <c r="D10899" t="str">
        <f t="shared" si="170"/>
        <v>\</v>
      </c>
    </row>
    <row r="10900" spans="4:4">
      <c r="D10900" t="str">
        <f t="shared" si="170"/>
        <v>\</v>
      </c>
    </row>
    <row r="10901" spans="4:4">
      <c r="D10901" t="str">
        <f t="shared" si="170"/>
        <v>\</v>
      </c>
    </row>
    <row r="10902" spans="4:4">
      <c r="D10902" t="str">
        <f t="shared" si="170"/>
        <v>\</v>
      </c>
    </row>
    <row r="10903" spans="4:4">
      <c r="D10903" t="str">
        <f t="shared" si="170"/>
        <v>\</v>
      </c>
    </row>
    <row r="10904" spans="4:4">
      <c r="D10904" t="str">
        <f t="shared" si="170"/>
        <v>\</v>
      </c>
    </row>
    <row r="10905" spans="4:4">
      <c r="D10905" t="str">
        <f t="shared" si="170"/>
        <v>\</v>
      </c>
    </row>
    <row r="10906" spans="4:4">
      <c r="D10906" t="str">
        <f t="shared" si="170"/>
        <v>\</v>
      </c>
    </row>
    <row r="10907" spans="4:4">
      <c r="D10907" t="str">
        <f t="shared" si="170"/>
        <v>\</v>
      </c>
    </row>
    <row r="10908" spans="4:4">
      <c r="D10908" t="str">
        <f t="shared" si="170"/>
        <v>\</v>
      </c>
    </row>
    <row r="10909" spans="4:4">
      <c r="D10909" t="str">
        <f t="shared" si="170"/>
        <v>\</v>
      </c>
    </row>
    <row r="10910" spans="4:4">
      <c r="D10910" t="str">
        <f t="shared" si="170"/>
        <v>\</v>
      </c>
    </row>
    <row r="10911" spans="4:4">
      <c r="D10911" t="str">
        <f t="shared" si="170"/>
        <v>\</v>
      </c>
    </row>
    <row r="10912" spans="4:4">
      <c r="D10912" t="str">
        <f t="shared" si="170"/>
        <v>\</v>
      </c>
    </row>
    <row r="10913" spans="4:4">
      <c r="D10913" t="str">
        <f t="shared" si="170"/>
        <v>\</v>
      </c>
    </row>
    <row r="10914" spans="4:4">
      <c r="D10914" t="str">
        <f t="shared" si="170"/>
        <v>\</v>
      </c>
    </row>
    <row r="10915" spans="4:4">
      <c r="D10915" t="str">
        <f t="shared" si="170"/>
        <v>\</v>
      </c>
    </row>
    <row r="10916" spans="4:4">
      <c r="D10916" t="str">
        <f t="shared" si="170"/>
        <v>\</v>
      </c>
    </row>
    <row r="10917" spans="4:4">
      <c r="D10917" t="str">
        <f t="shared" si="170"/>
        <v>\</v>
      </c>
    </row>
    <row r="10918" spans="4:4">
      <c r="D10918" t="str">
        <f t="shared" si="170"/>
        <v>\</v>
      </c>
    </row>
    <row r="10919" spans="4:4">
      <c r="D10919" t="str">
        <f t="shared" si="170"/>
        <v>\</v>
      </c>
    </row>
    <row r="10920" spans="4:4">
      <c r="D10920" t="str">
        <f t="shared" si="170"/>
        <v>\</v>
      </c>
    </row>
    <row r="10921" spans="4:4">
      <c r="D10921" t="str">
        <f t="shared" si="170"/>
        <v>\</v>
      </c>
    </row>
    <row r="10922" spans="4:4">
      <c r="D10922" t="str">
        <f t="shared" si="170"/>
        <v>\</v>
      </c>
    </row>
    <row r="10923" spans="4:4">
      <c r="D10923" t="str">
        <f t="shared" si="170"/>
        <v>\</v>
      </c>
    </row>
    <row r="10924" spans="4:4">
      <c r="D10924" t="str">
        <f t="shared" si="170"/>
        <v>\</v>
      </c>
    </row>
    <row r="10925" spans="4:4">
      <c r="D10925" t="str">
        <f t="shared" si="170"/>
        <v>\</v>
      </c>
    </row>
    <row r="10926" spans="4:4">
      <c r="D10926" t="str">
        <f t="shared" si="170"/>
        <v>\</v>
      </c>
    </row>
    <row r="10927" spans="4:4">
      <c r="D10927" t="str">
        <f t="shared" si="170"/>
        <v>\</v>
      </c>
    </row>
    <row r="10928" spans="4:4">
      <c r="D10928" t="str">
        <f t="shared" si="170"/>
        <v>\</v>
      </c>
    </row>
    <row r="10929" spans="4:4">
      <c r="D10929" t="str">
        <f t="shared" si="170"/>
        <v>\</v>
      </c>
    </row>
    <row r="10930" spans="4:4">
      <c r="D10930" t="str">
        <f t="shared" si="170"/>
        <v>\</v>
      </c>
    </row>
    <row r="10931" spans="4:4">
      <c r="D10931" t="str">
        <f t="shared" si="170"/>
        <v>\</v>
      </c>
    </row>
    <row r="10932" spans="4:4">
      <c r="D10932" t="str">
        <f t="shared" si="170"/>
        <v>\</v>
      </c>
    </row>
    <row r="10933" spans="4:4">
      <c r="D10933" t="str">
        <f t="shared" si="170"/>
        <v>\</v>
      </c>
    </row>
    <row r="10934" spans="4:4">
      <c r="D10934" t="str">
        <f t="shared" si="170"/>
        <v>\</v>
      </c>
    </row>
    <row r="10935" spans="4:4">
      <c r="D10935" t="str">
        <f t="shared" si="170"/>
        <v>\</v>
      </c>
    </row>
    <row r="10936" spans="4:4">
      <c r="D10936" t="str">
        <f t="shared" si="170"/>
        <v>\</v>
      </c>
    </row>
    <row r="10937" spans="4:4">
      <c r="D10937" t="str">
        <f t="shared" si="170"/>
        <v>\</v>
      </c>
    </row>
    <row r="10938" spans="4:4">
      <c r="D10938" t="str">
        <f t="shared" si="170"/>
        <v>\</v>
      </c>
    </row>
    <row r="10939" spans="4:4">
      <c r="D10939" t="str">
        <f t="shared" si="170"/>
        <v>\</v>
      </c>
    </row>
    <row r="10940" spans="4:4">
      <c r="D10940" t="str">
        <f t="shared" si="170"/>
        <v>\</v>
      </c>
    </row>
    <row r="10941" spans="4:4">
      <c r="D10941" t="str">
        <f t="shared" si="170"/>
        <v>\</v>
      </c>
    </row>
    <row r="10942" spans="4:4">
      <c r="D10942" t="str">
        <f t="shared" si="170"/>
        <v>\</v>
      </c>
    </row>
    <row r="10943" spans="4:4">
      <c r="D10943" t="str">
        <f t="shared" si="170"/>
        <v>\</v>
      </c>
    </row>
    <row r="10944" spans="4:4">
      <c r="D10944" t="str">
        <f t="shared" si="170"/>
        <v>\</v>
      </c>
    </row>
    <row r="10945" spans="4:4">
      <c r="D10945" t="str">
        <f t="shared" si="170"/>
        <v>\</v>
      </c>
    </row>
    <row r="10946" spans="4:4">
      <c r="D10946" t="str">
        <f t="shared" si="170"/>
        <v>\</v>
      </c>
    </row>
    <row r="10947" spans="4:4">
      <c r="D10947" t="str">
        <f t="shared" ref="D10947:D11010" si="171">_xlfn.CONCAT(A10947,$D$1,B10947)</f>
        <v>\</v>
      </c>
    </row>
    <row r="10948" spans="4:4">
      <c r="D10948" t="str">
        <f t="shared" si="171"/>
        <v>\</v>
      </c>
    </row>
    <row r="10949" spans="4:4">
      <c r="D10949" t="str">
        <f t="shared" si="171"/>
        <v>\</v>
      </c>
    </row>
    <row r="10950" spans="4:4">
      <c r="D10950" t="str">
        <f t="shared" si="171"/>
        <v>\</v>
      </c>
    </row>
    <row r="10951" spans="4:4">
      <c r="D10951" t="str">
        <f t="shared" si="171"/>
        <v>\</v>
      </c>
    </row>
    <row r="10952" spans="4:4">
      <c r="D10952" t="str">
        <f t="shared" si="171"/>
        <v>\</v>
      </c>
    </row>
    <row r="10953" spans="4:4">
      <c r="D10953" t="str">
        <f t="shared" si="171"/>
        <v>\</v>
      </c>
    </row>
    <row r="10954" spans="4:4">
      <c r="D10954" t="str">
        <f t="shared" si="171"/>
        <v>\</v>
      </c>
    </row>
    <row r="10955" spans="4:4">
      <c r="D10955" t="str">
        <f t="shared" si="171"/>
        <v>\</v>
      </c>
    </row>
    <row r="10956" spans="4:4">
      <c r="D10956" t="str">
        <f t="shared" si="171"/>
        <v>\</v>
      </c>
    </row>
    <row r="10957" spans="4:4">
      <c r="D10957" t="str">
        <f t="shared" si="171"/>
        <v>\</v>
      </c>
    </row>
    <row r="10958" spans="4:4">
      <c r="D10958" t="str">
        <f t="shared" si="171"/>
        <v>\</v>
      </c>
    </row>
    <row r="10959" spans="4:4">
      <c r="D10959" t="str">
        <f t="shared" si="171"/>
        <v>\</v>
      </c>
    </row>
    <row r="10960" spans="4:4">
      <c r="D10960" t="str">
        <f t="shared" si="171"/>
        <v>\</v>
      </c>
    </row>
    <row r="10961" spans="4:4">
      <c r="D10961" t="str">
        <f t="shared" si="171"/>
        <v>\</v>
      </c>
    </row>
    <row r="10962" spans="4:4">
      <c r="D10962" t="str">
        <f t="shared" si="171"/>
        <v>\</v>
      </c>
    </row>
    <row r="10963" spans="4:4">
      <c r="D10963" t="str">
        <f t="shared" si="171"/>
        <v>\</v>
      </c>
    </row>
    <row r="10964" spans="4:4">
      <c r="D10964" t="str">
        <f t="shared" si="171"/>
        <v>\</v>
      </c>
    </row>
    <row r="10965" spans="4:4">
      <c r="D10965" t="str">
        <f t="shared" si="171"/>
        <v>\</v>
      </c>
    </row>
    <row r="10966" spans="4:4">
      <c r="D10966" t="str">
        <f t="shared" si="171"/>
        <v>\</v>
      </c>
    </row>
    <row r="10967" spans="4:4">
      <c r="D10967" t="str">
        <f t="shared" si="171"/>
        <v>\</v>
      </c>
    </row>
    <row r="10968" spans="4:4">
      <c r="D10968" t="str">
        <f t="shared" si="171"/>
        <v>\</v>
      </c>
    </row>
    <row r="10969" spans="4:4">
      <c r="D10969" t="str">
        <f t="shared" si="171"/>
        <v>\</v>
      </c>
    </row>
    <row r="10970" spans="4:4">
      <c r="D10970" t="str">
        <f t="shared" si="171"/>
        <v>\</v>
      </c>
    </row>
    <row r="10971" spans="4:4">
      <c r="D10971" t="str">
        <f t="shared" si="171"/>
        <v>\</v>
      </c>
    </row>
    <row r="10972" spans="4:4">
      <c r="D10972" t="str">
        <f t="shared" si="171"/>
        <v>\</v>
      </c>
    </row>
    <row r="10973" spans="4:4">
      <c r="D10973" t="str">
        <f t="shared" si="171"/>
        <v>\</v>
      </c>
    </row>
    <row r="10974" spans="4:4">
      <c r="D10974" t="str">
        <f t="shared" si="171"/>
        <v>\</v>
      </c>
    </row>
    <row r="10975" spans="4:4">
      <c r="D10975" t="str">
        <f t="shared" si="171"/>
        <v>\</v>
      </c>
    </row>
    <row r="10976" spans="4:4">
      <c r="D10976" t="str">
        <f t="shared" si="171"/>
        <v>\</v>
      </c>
    </row>
    <row r="10977" spans="4:4">
      <c r="D10977" t="str">
        <f t="shared" si="171"/>
        <v>\</v>
      </c>
    </row>
    <row r="10978" spans="4:4">
      <c r="D10978" t="str">
        <f t="shared" si="171"/>
        <v>\</v>
      </c>
    </row>
    <row r="10979" spans="4:4">
      <c r="D10979" t="str">
        <f t="shared" si="171"/>
        <v>\</v>
      </c>
    </row>
    <row r="10980" spans="4:4">
      <c r="D10980" t="str">
        <f t="shared" si="171"/>
        <v>\</v>
      </c>
    </row>
    <row r="10981" spans="4:4">
      <c r="D10981" t="str">
        <f t="shared" si="171"/>
        <v>\</v>
      </c>
    </row>
    <row r="10982" spans="4:4">
      <c r="D10982" t="str">
        <f t="shared" si="171"/>
        <v>\</v>
      </c>
    </row>
    <row r="10983" spans="4:4">
      <c r="D10983" t="str">
        <f t="shared" si="171"/>
        <v>\</v>
      </c>
    </row>
    <row r="10984" spans="4:4">
      <c r="D10984" t="str">
        <f t="shared" si="171"/>
        <v>\</v>
      </c>
    </row>
    <row r="10985" spans="4:4">
      <c r="D10985" t="str">
        <f t="shared" si="171"/>
        <v>\</v>
      </c>
    </row>
    <row r="10986" spans="4:4">
      <c r="D10986" t="str">
        <f t="shared" si="171"/>
        <v>\</v>
      </c>
    </row>
    <row r="10987" spans="4:4">
      <c r="D10987" t="str">
        <f t="shared" si="171"/>
        <v>\</v>
      </c>
    </row>
    <row r="10988" spans="4:4">
      <c r="D10988" t="str">
        <f t="shared" si="171"/>
        <v>\</v>
      </c>
    </row>
    <row r="10989" spans="4:4">
      <c r="D10989" t="str">
        <f t="shared" si="171"/>
        <v>\</v>
      </c>
    </row>
    <row r="10990" spans="4:4">
      <c r="D10990" t="str">
        <f t="shared" si="171"/>
        <v>\</v>
      </c>
    </row>
    <row r="10991" spans="4:4">
      <c r="D10991" t="str">
        <f t="shared" si="171"/>
        <v>\</v>
      </c>
    </row>
    <row r="10992" spans="4:4">
      <c r="D10992" t="str">
        <f t="shared" si="171"/>
        <v>\</v>
      </c>
    </row>
    <row r="10993" spans="4:4">
      <c r="D10993" t="str">
        <f t="shared" si="171"/>
        <v>\</v>
      </c>
    </row>
    <row r="10994" spans="4:4">
      <c r="D10994" t="str">
        <f t="shared" si="171"/>
        <v>\</v>
      </c>
    </row>
    <row r="10995" spans="4:4">
      <c r="D10995" t="str">
        <f t="shared" si="171"/>
        <v>\</v>
      </c>
    </row>
    <row r="10996" spans="4:4">
      <c r="D10996" t="str">
        <f t="shared" si="171"/>
        <v>\</v>
      </c>
    </row>
    <row r="10997" spans="4:4">
      <c r="D10997" t="str">
        <f t="shared" si="171"/>
        <v>\</v>
      </c>
    </row>
    <row r="10998" spans="4:4">
      <c r="D10998" t="str">
        <f t="shared" si="171"/>
        <v>\</v>
      </c>
    </row>
    <row r="10999" spans="4:4">
      <c r="D10999" t="str">
        <f t="shared" si="171"/>
        <v>\</v>
      </c>
    </row>
    <row r="11000" spans="4:4">
      <c r="D11000" t="str">
        <f t="shared" si="171"/>
        <v>\</v>
      </c>
    </row>
    <row r="11001" spans="4:4">
      <c r="D11001" t="str">
        <f t="shared" si="171"/>
        <v>\</v>
      </c>
    </row>
    <row r="11002" spans="4:4">
      <c r="D11002" t="str">
        <f t="shared" si="171"/>
        <v>\</v>
      </c>
    </row>
    <row r="11003" spans="4:4">
      <c r="D11003" t="str">
        <f t="shared" si="171"/>
        <v>\</v>
      </c>
    </row>
    <row r="11004" spans="4:4">
      <c r="D11004" t="str">
        <f t="shared" si="171"/>
        <v>\</v>
      </c>
    </row>
    <row r="11005" spans="4:4">
      <c r="D11005" t="str">
        <f t="shared" si="171"/>
        <v>\</v>
      </c>
    </row>
    <row r="11006" spans="4:4">
      <c r="D11006" t="str">
        <f t="shared" si="171"/>
        <v>\</v>
      </c>
    </row>
    <row r="11007" spans="4:4">
      <c r="D11007" t="str">
        <f t="shared" si="171"/>
        <v>\</v>
      </c>
    </row>
    <row r="11008" spans="4:4">
      <c r="D11008" t="str">
        <f t="shared" si="171"/>
        <v>\</v>
      </c>
    </row>
    <row r="11009" spans="4:4">
      <c r="D11009" t="str">
        <f t="shared" si="171"/>
        <v>\</v>
      </c>
    </row>
    <row r="11010" spans="4:4">
      <c r="D11010" t="str">
        <f t="shared" si="171"/>
        <v>\</v>
      </c>
    </row>
    <row r="11011" spans="4:4">
      <c r="D11011" t="str">
        <f t="shared" ref="D11011:D11074" si="172">_xlfn.CONCAT(A11011,$D$1,B11011)</f>
        <v>\</v>
      </c>
    </row>
    <row r="11012" spans="4:4">
      <c r="D11012" t="str">
        <f t="shared" si="172"/>
        <v>\</v>
      </c>
    </row>
    <row r="11013" spans="4:4">
      <c r="D11013" t="str">
        <f t="shared" si="172"/>
        <v>\</v>
      </c>
    </row>
    <row r="11014" spans="4:4">
      <c r="D11014" t="str">
        <f t="shared" si="172"/>
        <v>\</v>
      </c>
    </row>
    <row r="11015" spans="4:4">
      <c r="D11015" t="str">
        <f t="shared" si="172"/>
        <v>\</v>
      </c>
    </row>
    <row r="11016" spans="4:4">
      <c r="D11016" t="str">
        <f t="shared" si="172"/>
        <v>\</v>
      </c>
    </row>
    <row r="11017" spans="4:4">
      <c r="D11017" t="str">
        <f t="shared" si="172"/>
        <v>\</v>
      </c>
    </row>
    <row r="11018" spans="4:4">
      <c r="D11018" t="str">
        <f t="shared" si="172"/>
        <v>\</v>
      </c>
    </row>
    <row r="11019" spans="4:4">
      <c r="D11019" t="str">
        <f t="shared" si="172"/>
        <v>\</v>
      </c>
    </row>
    <row r="11020" spans="4:4">
      <c r="D11020" t="str">
        <f t="shared" si="172"/>
        <v>\</v>
      </c>
    </row>
    <row r="11021" spans="4:4">
      <c r="D11021" t="str">
        <f t="shared" si="172"/>
        <v>\</v>
      </c>
    </row>
    <row r="11022" spans="4:4">
      <c r="D11022" t="str">
        <f t="shared" si="172"/>
        <v>\</v>
      </c>
    </row>
    <row r="11023" spans="4:4">
      <c r="D11023" t="str">
        <f t="shared" si="172"/>
        <v>\</v>
      </c>
    </row>
    <row r="11024" spans="4:4">
      <c r="D11024" t="str">
        <f t="shared" si="172"/>
        <v>\</v>
      </c>
    </row>
    <row r="11025" spans="4:4">
      <c r="D11025" t="str">
        <f t="shared" si="172"/>
        <v>\</v>
      </c>
    </row>
    <row r="11026" spans="4:4">
      <c r="D11026" t="str">
        <f t="shared" si="172"/>
        <v>\</v>
      </c>
    </row>
    <row r="11027" spans="4:4">
      <c r="D11027" t="str">
        <f t="shared" si="172"/>
        <v>\</v>
      </c>
    </row>
    <row r="11028" spans="4:4">
      <c r="D11028" t="str">
        <f t="shared" si="172"/>
        <v>\</v>
      </c>
    </row>
    <row r="11029" spans="4:4">
      <c r="D11029" t="str">
        <f t="shared" si="172"/>
        <v>\</v>
      </c>
    </row>
    <row r="11030" spans="4:4">
      <c r="D11030" t="str">
        <f t="shared" si="172"/>
        <v>\</v>
      </c>
    </row>
    <row r="11031" spans="4:4">
      <c r="D11031" t="str">
        <f t="shared" si="172"/>
        <v>\</v>
      </c>
    </row>
    <row r="11032" spans="4:4">
      <c r="D11032" t="str">
        <f t="shared" si="172"/>
        <v>\</v>
      </c>
    </row>
    <row r="11033" spans="4:4">
      <c r="D11033" t="str">
        <f t="shared" si="172"/>
        <v>\</v>
      </c>
    </row>
    <row r="11034" spans="4:4">
      <c r="D11034" t="str">
        <f t="shared" si="172"/>
        <v>\</v>
      </c>
    </row>
    <row r="11035" spans="4:4">
      <c r="D11035" t="str">
        <f t="shared" si="172"/>
        <v>\</v>
      </c>
    </row>
    <row r="11036" spans="4:4">
      <c r="D11036" t="str">
        <f t="shared" si="172"/>
        <v>\</v>
      </c>
    </row>
    <row r="11037" spans="4:4">
      <c r="D11037" t="str">
        <f t="shared" si="172"/>
        <v>\</v>
      </c>
    </row>
    <row r="11038" spans="4:4">
      <c r="D11038" t="str">
        <f t="shared" si="172"/>
        <v>\</v>
      </c>
    </row>
    <row r="11039" spans="4:4">
      <c r="D11039" t="str">
        <f t="shared" si="172"/>
        <v>\</v>
      </c>
    </row>
    <row r="11040" spans="4:4">
      <c r="D11040" t="str">
        <f t="shared" si="172"/>
        <v>\</v>
      </c>
    </row>
    <row r="11041" spans="4:4">
      <c r="D11041" t="str">
        <f t="shared" si="172"/>
        <v>\</v>
      </c>
    </row>
    <row r="11042" spans="4:4">
      <c r="D11042" t="str">
        <f t="shared" si="172"/>
        <v>\</v>
      </c>
    </row>
    <row r="11043" spans="4:4">
      <c r="D11043" t="str">
        <f t="shared" si="172"/>
        <v>\</v>
      </c>
    </row>
    <row r="11044" spans="4:4">
      <c r="D11044" t="str">
        <f t="shared" si="172"/>
        <v>\</v>
      </c>
    </row>
    <row r="11045" spans="4:4">
      <c r="D11045" t="str">
        <f t="shared" si="172"/>
        <v>\</v>
      </c>
    </row>
    <row r="11046" spans="4:4">
      <c r="D11046" t="str">
        <f t="shared" si="172"/>
        <v>\</v>
      </c>
    </row>
    <row r="11047" spans="4:4">
      <c r="D11047" t="str">
        <f t="shared" si="172"/>
        <v>\</v>
      </c>
    </row>
    <row r="11048" spans="4:4">
      <c r="D11048" t="str">
        <f t="shared" si="172"/>
        <v>\</v>
      </c>
    </row>
    <row r="11049" spans="4:4">
      <c r="D11049" t="str">
        <f t="shared" si="172"/>
        <v>\</v>
      </c>
    </row>
    <row r="11050" spans="4:4">
      <c r="D11050" t="str">
        <f t="shared" si="172"/>
        <v>\</v>
      </c>
    </row>
    <row r="11051" spans="4:4">
      <c r="D11051" t="str">
        <f t="shared" si="172"/>
        <v>\</v>
      </c>
    </row>
    <row r="11052" spans="4:4">
      <c r="D11052" t="str">
        <f t="shared" si="172"/>
        <v>\</v>
      </c>
    </row>
    <row r="11053" spans="4:4">
      <c r="D11053" t="str">
        <f t="shared" si="172"/>
        <v>\</v>
      </c>
    </row>
    <row r="11054" spans="4:4">
      <c r="D11054" t="str">
        <f t="shared" si="172"/>
        <v>\</v>
      </c>
    </row>
    <row r="11055" spans="4:4">
      <c r="D11055" t="str">
        <f t="shared" si="172"/>
        <v>\</v>
      </c>
    </row>
    <row r="11056" spans="4:4">
      <c r="D11056" t="str">
        <f t="shared" si="172"/>
        <v>\</v>
      </c>
    </row>
    <row r="11057" spans="4:4">
      <c r="D11057" t="str">
        <f t="shared" si="172"/>
        <v>\</v>
      </c>
    </row>
    <row r="11058" spans="4:4">
      <c r="D11058" t="str">
        <f t="shared" si="172"/>
        <v>\</v>
      </c>
    </row>
    <row r="11059" spans="4:4">
      <c r="D11059" t="str">
        <f t="shared" si="172"/>
        <v>\</v>
      </c>
    </row>
    <row r="11060" spans="4:4">
      <c r="D11060" t="str">
        <f t="shared" si="172"/>
        <v>\</v>
      </c>
    </row>
    <row r="11061" spans="4:4">
      <c r="D11061" t="str">
        <f t="shared" si="172"/>
        <v>\</v>
      </c>
    </row>
    <row r="11062" spans="4:4">
      <c r="D11062" t="str">
        <f t="shared" si="172"/>
        <v>\</v>
      </c>
    </row>
    <row r="11063" spans="4:4">
      <c r="D11063" t="str">
        <f t="shared" si="172"/>
        <v>\</v>
      </c>
    </row>
    <row r="11064" spans="4:4">
      <c r="D11064" t="str">
        <f t="shared" si="172"/>
        <v>\</v>
      </c>
    </row>
    <row r="11065" spans="4:4">
      <c r="D11065" t="str">
        <f t="shared" si="172"/>
        <v>\</v>
      </c>
    </row>
    <row r="11066" spans="4:4">
      <c r="D11066" t="str">
        <f t="shared" si="172"/>
        <v>\</v>
      </c>
    </row>
    <row r="11067" spans="4:4">
      <c r="D11067" t="str">
        <f t="shared" si="172"/>
        <v>\</v>
      </c>
    </row>
    <row r="11068" spans="4:4">
      <c r="D11068" t="str">
        <f t="shared" si="172"/>
        <v>\</v>
      </c>
    </row>
    <row r="11069" spans="4:4">
      <c r="D11069" t="str">
        <f t="shared" si="172"/>
        <v>\</v>
      </c>
    </row>
    <row r="11070" spans="4:4">
      <c r="D11070" t="str">
        <f t="shared" si="172"/>
        <v>\</v>
      </c>
    </row>
    <row r="11071" spans="4:4">
      <c r="D11071" t="str">
        <f t="shared" si="172"/>
        <v>\</v>
      </c>
    </row>
    <row r="11072" spans="4:4">
      <c r="D11072" t="str">
        <f t="shared" si="172"/>
        <v>\</v>
      </c>
    </row>
    <row r="11073" spans="4:4">
      <c r="D11073" t="str">
        <f t="shared" si="172"/>
        <v>\</v>
      </c>
    </row>
    <row r="11074" spans="4:4">
      <c r="D11074" t="str">
        <f t="shared" si="172"/>
        <v>\</v>
      </c>
    </row>
    <row r="11075" spans="4:4">
      <c r="D11075" t="str">
        <f t="shared" ref="D11075:D11138" si="173">_xlfn.CONCAT(A11075,$D$1,B11075)</f>
        <v>\</v>
      </c>
    </row>
    <row r="11076" spans="4:4">
      <c r="D11076" t="str">
        <f t="shared" si="173"/>
        <v>\</v>
      </c>
    </row>
    <row r="11077" spans="4:4">
      <c r="D11077" t="str">
        <f t="shared" si="173"/>
        <v>\</v>
      </c>
    </row>
    <row r="11078" spans="4:4">
      <c r="D11078" t="str">
        <f t="shared" si="173"/>
        <v>\</v>
      </c>
    </row>
    <row r="11079" spans="4:4">
      <c r="D11079" t="str">
        <f t="shared" si="173"/>
        <v>\</v>
      </c>
    </row>
    <row r="11080" spans="4:4">
      <c r="D11080" t="str">
        <f t="shared" si="173"/>
        <v>\</v>
      </c>
    </row>
    <row r="11081" spans="4:4">
      <c r="D11081" t="str">
        <f t="shared" si="173"/>
        <v>\</v>
      </c>
    </row>
    <row r="11082" spans="4:4">
      <c r="D11082" t="str">
        <f t="shared" si="173"/>
        <v>\</v>
      </c>
    </row>
    <row r="11083" spans="4:4">
      <c r="D11083" t="str">
        <f t="shared" si="173"/>
        <v>\</v>
      </c>
    </row>
    <row r="11084" spans="4:4">
      <c r="D11084" t="str">
        <f t="shared" si="173"/>
        <v>\</v>
      </c>
    </row>
    <row r="11085" spans="4:4">
      <c r="D11085" t="str">
        <f t="shared" si="173"/>
        <v>\</v>
      </c>
    </row>
    <row r="11086" spans="4:4">
      <c r="D11086" t="str">
        <f t="shared" si="173"/>
        <v>\</v>
      </c>
    </row>
    <row r="11087" spans="4:4">
      <c r="D11087" t="str">
        <f t="shared" si="173"/>
        <v>\</v>
      </c>
    </row>
    <row r="11088" spans="4:4">
      <c r="D11088" t="str">
        <f t="shared" si="173"/>
        <v>\</v>
      </c>
    </row>
    <row r="11089" spans="4:4">
      <c r="D11089" t="str">
        <f t="shared" si="173"/>
        <v>\</v>
      </c>
    </row>
    <row r="11090" spans="4:4">
      <c r="D11090" t="str">
        <f t="shared" si="173"/>
        <v>\</v>
      </c>
    </row>
    <row r="11091" spans="4:4">
      <c r="D11091" t="str">
        <f t="shared" si="173"/>
        <v>\</v>
      </c>
    </row>
    <row r="11092" spans="4:4">
      <c r="D11092" t="str">
        <f t="shared" si="173"/>
        <v>\</v>
      </c>
    </row>
    <row r="11093" spans="4:4">
      <c r="D11093" t="str">
        <f t="shared" si="173"/>
        <v>\</v>
      </c>
    </row>
    <row r="11094" spans="4:4">
      <c r="D11094" t="str">
        <f t="shared" si="173"/>
        <v>\</v>
      </c>
    </row>
    <row r="11095" spans="4:4">
      <c r="D11095" t="str">
        <f t="shared" si="173"/>
        <v>\</v>
      </c>
    </row>
    <row r="11096" spans="4:4">
      <c r="D11096" t="str">
        <f t="shared" si="173"/>
        <v>\</v>
      </c>
    </row>
    <row r="11097" spans="4:4">
      <c r="D11097" t="str">
        <f t="shared" si="173"/>
        <v>\</v>
      </c>
    </row>
    <row r="11098" spans="4:4">
      <c r="D11098" t="str">
        <f t="shared" si="173"/>
        <v>\</v>
      </c>
    </row>
    <row r="11099" spans="4:4">
      <c r="D11099" t="str">
        <f t="shared" si="173"/>
        <v>\</v>
      </c>
    </row>
    <row r="11100" spans="4:4">
      <c r="D11100" t="str">
        <f t="shared" si="173"/>
        <v>\</v>
      </c>
    </row>
    <row r="11101" spans="4:4">
      <c r="D11101" t="str">
        <f t="shared" si="173"/>
        <v>\</v>
      </c>
    </row>
    <row r="11102" spans="4:4">
      <c r="D11102" t="str">
        <f t="shared" si="173"/>
        <v>\</v>
      </c>
    </row>
    <row r="11103" spans="4:4">
      <c r="D11103" t="str">
        <f t="shared" si="173"/>
        <v>\</v>
      </c>
    </row>
    <row r="11104" spans="4:4">
      <c r="D11104" t="str">
        <f t="shared" si="173"/>
        <v>\</v>
      </c>
    </row>
    <row r="11105" spans="4:4">
      <c r="D11105" t="str">
        <f t="shared" si="173"/>
        <v>\</v>
      </c>
    </row>
    <row r="11106" spans="4:4">
      <c r="D11106" t="str">
        <f t="shared" si="173"/>
        <v>\</v>
      </c>
    </row>
    <row r="11107" spans="4:4">
      <c r="D11107" t="str">
        <f t="shared" si="173"/>
        <v>\</v>
      </c>
    </row>
    <row r="11108" spans="4:4">
      <c r="D11108" t="str">
        <f t="shared" si="173"/>
        <v>\</v>
      </c>
    </row>
    <row r="11109" spans="4:4">
      <c r="D11109" t="str">
        <f t="shared" si="173"/>
        <v>\</v>
      </c>
    </row>
    <row r="11110" spans="4:4">
      <c r="D11110" t="str">
        <f t="shared" si="173"/>
        <v>\</v>
      </c>
    </row>
    <row r="11111" spans="4:4">
      <c r="D11111" t="str">
        <f t="shared" si="173"/>
        <v>\</v>
      </c>
    </row>
    <row r="11112" spans="4:4">
      <c r="D11112" t="str">
        <f t="shared" si="173"/>
        <v>\</v>
      </c>
    </row>
    <row r="11113" spans="4:4">
      <c r="D11113" t="str">
        <f t="shared" si="173"/>
        <v>\</v>
      </c>
    </row>
    <row r="11114" spans="4:4">
      <c r="D11114" t="str">
        <f t="shared" si="173"/>
        <v>\</v>
      </c>
    </row>
    <row r="11115" spans="4:4">
      <c r="D11115" t="str">
        <f t="shared" si="173"/>
        <v>\</v>
      </c>
    </row>
    <row r="11116" spans="4:4">
      <c r="D11116" t="str">
        <f t="shared" si="173"/>
        <v>\</v>
      </c>
    </row>
    <row r="11117" spans="4:4">
      <c r="D11117" t="str">
        <f t="shared" si="173"/>
        <v>\</v>
      </c>
    </row>
    <row r="11118" spans="4:4">
      <c r="D11118" t="str">
        <f t="shared" si="173"/>
        <v>\</v>
      </c>
    </row>
    <row r="11119" spans="4:4">
      <c r="D11119" t="str">
        <f t="shared" si="173"/>
        <v>\</v>
      </c>
    </row>
    <row r="11120" spans="4:4">
      <c r="D11120" t="str">
        <f t="shared" si="173"/>
        <v>\</v>
      </c>
    </row>
    <row r="11121" spans="4:4">
      <c r="D11121" t="str">
        <f t="shared" si="173"/>
        <v>\</v>
      </c>
    </row>
    <row r="11122" spans="4:4">
      <c r="D11122" t="str">
        <f t="shared" si="173"/>
        <v>\</v>
      </c>
    </row>
    <row r="11123" spans="4:4">
      <c r="D11123" t="str">
        <f t="shared" si="173"/>
        <v>\</v>
      </c>
    </row>
    <row r="11124" spans="4:4">
      <c r="D11124" t="str">
        <f t="shared" si="173"/>
        <v>\</v>
      </c>
    </row>
    <row r="11125" spans="4:4">
      <c r="D11125" t="str">
        <f t="shared" si="173"/>
        <v>\</v>
      </c>
    </row>
    <row r="11126" spans="4:4">
      <c r="D11126" t="str">
        <f t="shared" si="173"/>
        <v>\</v>
      </c>
    </row>
    <row r="11127" spans="4:4">
      <c r="D11127" t="str">
        <f t="shared" si="173"/>
        <v>\</v>
      </c>
    </row>
    <row r="11128" spans="4:4">
      <c r="D11128" t="str">
        <f t="shared" si="173"/>
        <v>\</v>
      </c>
    </row>
    <row r="11129" spans="4:4">
      <c r="D11129" t="str">
        <f t="shared" si="173"/>
        <v>\</v>
      </c>
    </row>
    <row r="11130" spans="4:4">
      <c r="D11130" t="str">
        <f t="shared" si="173"/>
        <v>\</v>
      </c>
    </row>
    <row r="11131" spans="4:4">
      <c r="D11131" t="str">
        <f t="shared" si="173"/>
        <v>\</v>
      </c>
    </row>
    <row r="11132" spans="4:4">
      <c r="D11132" t="str">
        <f t="shared" si="173"/>
        <v>\</v>
      </c>
    </row>
    <row r="11133" spans="4:4">
      <c r="D11133" t="str">
        <f t="shared" si="173"/>
        <v>\</v>
      </c>
    </row>
    <row r="11134" spans="4:4">
      <c r="D11134" t="str">
        <f t="shared" si="173"/>
        <v>\</v>
      </c>
    </row>
    <row r="11135" spans="4:4">
      <c r="D11135" t="str">
        <f t="shared" si="173"/>
        <v>\</v>
      </c>
    </row>
    <row r="11136" spans="4:4">
      <c r="D11136" t="str">
        <f t="shared" si="173"/>
        <v>\</v>
      </c>
    </row>
    <row r="11137" spans="4:4">
      <c r="D11137" t="str">
        <f t="shared" si="173"/>
        <v>\</v>
      </c>
    </row>
    <row r="11138" spans="4:4">
      <c r="D11138" t="str">
        <f t="shared" si="173"/>
        <v>\</v>
      </c>
    </row>
    <row r="11139" spans="4:4">
      <c r="D11139" t="str">
        <f t="shared" ref="D11139:D11202" si="174">_xlfn.CONCAT(A11139,$D$1,B11139)</f>
        <v>\</v>
      </c>
    </row>
    <row r="11140" spans="4:4">
      <c r="D11140" t="str">
        <f t="shared" si="174"/>
        <v>\</v>
      </c>
    </row>
    <row r="11141" spans="4:4">
      <c r="D11141" t="str">
        <f t="shared" si="174"/>
        <v>\</v>
      </c>
    </row>
    <row r="11142" spans="4:4">
      <c r="D11142" t="str">
        <f t="shared" si="174"/>
        <v>\</v>
      </c>
    </row>
    <row r="11143" spans="4:4">
      <c r="D11143" t="str">
        <f t="shared" si="174"/>
        <v>\</v>
      </c>
    </row>
    <row r="11144" spans="4:4">
      <c r="D11144" t="str">
        <f t="shared" si="174"/>
        <v>\</v>
      </c>
    </row>
    <row r="11145" spans="4:4">
      <c r="D11145" t="str">
        <f t="shared" si="174"/>
        <v>\</v>
      </c>
    </row>
    <row r="11146" spans="4:4">
      <c r="D11146" t="str">
        <f t="shared" si="174"/>
        <v>\</v>
      </c>
    </row>
    <row r="11147" spans="4:4">
      <c r="D11147" t="str">
        <f t="shared" si="174"/>
        <v>\</v>
      </c>
    </row>
    <row r="11148" spans="4:4">
      <c r="D11148" t="str">
        <f t="shared" si="174"/>
        <v>\</v>
      </c>
    </row>
    <row r="11149" spans="4:4">
      <c r="D11149" t="str">
        <f t="shared" si="174"/>
        <v>\</v>
      </c>
    </row>
    <row r="11150" spans="4:4">
      <c r="D11150" t="str">
        <f t="shared" si="174"/>
        <v>\</v>
      </c>
    </row>
    <row r="11151" spans="4:4">
      <c r="D11151" t="str">
        <f t="shared" si="174"/>
        <v>\</v>
      </c>
    </row>
    <row r="11152" spans="4:4">
      <c r="D11152" t="str">
        <f t="shared" si="174"/>
        <v>\</v>
      </c>
    </row>
    <row r="11153" spans="4:4">
      <c r="D11153" t="str">
        <f t="shared" si="174"/>
        <v>\</v>
      </c>
    </row>
    <row r="11154" spans="4:4">
      <c r="D11154" t="str">
        <f t="shared" si="174"/>
        <v>\</v>
      </c>
    </row>
    <row r="11155" spans="4:4">
      <c r="D11155" t="str">
        <f t="shared" si="174"/>
        <v>\</v>
      </c>
    </row>
    <row r="11156" spans="4:4">
      <c r="D11156" t="str">
        <f t="shared" si="174"/>
        <v>\</v>
      </c>
    </row>
    <row r="11157" spans="4:4">
      <c r="D11157" t="str">
        <f t="shared" si="174"/>
        <v>\</v>
      </c>
    </row>
    <row r="11158" spans="4:4">
      <c r="D11158" t="str">
        <f t="shared" si="174"/>
        <v>\</v>
      </c>
    </row>
    <row r="11159" spans="4:4">
      <c r="D11159" t="str">
        <f t="shared" si="174"/>
        <v>\</v>
      </c>
    </row>
    <row r="11160" spans="4:4">
      <c r="D11160" t="str">
        <f t="shared" si="174"/>
        <v>\</v>
      </c>
    </row>
    <row r="11161" spans="4:4">
      <c r="D11161" t="str">
        <f t="shared" si="174"/>
        <v>\</v>
      </c>
    </row>
    <row r="11162" spans="4:4">
      <c r="D11162" t="str">
        <f t="shared" si="174"/>
        <v>\</v>
      </c>
    </row>
    <row r="11163" spans="4:4">
      <c r="D11163" t="str">
        <f t="shared" si="174"/>
        <v>\</v>
      </c>
    </row>
    <row r="11164" spans="4:4">
      <c r="D11164" t="str">
        <f t="shared" si="174"/>
        <v>\</v>
      </c>
    </row>
    <row r="11165" spans="4:4">
      <c r="D11165" t="str">
        <f t="shared" si="174"/>
        <v>\</v>
      </c>
    </row>
    <row r="11166" spans="4:4">
      <c r="D11166" t="str">
        <f t="shared" si="174"/>
        <v>\</v>
      </c>
    </row>
    <row r="11167" spans="4:4">
      <c r="D11167" t="str">
        <f t="shared" si="174"/>
        <v>\</v>
      </c>
    </row>
    <row r="11168" spans="4:4">
      <c r="D11168" t="str">
        <f t="shared" si="174"/>
        <v>\</v>
      </c>
    </row>
    <row r="11169" spans="4:4">
      <c r="D11169" t="str">
        <f t="shared" si="174"/>
        <v>\</v>
      </c>
    </row>
    <row r="11170" spans="4:4">
      <c r="D11170" t="str">
        <f t="shared" si="174"/>
        <v>\</v>
      </c>
    </row>
    <row r="11171" spans="4:4">
      <c r="D11171" t="str">
        <f t="shared" si="174"/>
        <v>\</v>
      </c>
    </row>
    <row r="11172" spans="4:4">
      <c r="D11172" t="str">
        <f t="shared" si="174"/>
        <v>\</v>
      </c>
    </row>
    <row r="11173" spans="4:4">
      <c r="D11173" t="str">
        <f t="shared" si="174"/>
        <v>\</v>
      </c>
    </row>
    <row r="11174" spans="4:4">
      <c r="D11174" t="str">
        <f t="shared" si="174"/>
        <v>\</v>
      </c>
    </row>
    <row r="11175" spans="4:4">
      <c r="D11175" t="str">
        <f t="shared" si="174"/>
        <v>\</v>
      </c>
    </row>
    <row r="11176" spans="4:4">
      <c r="D11176" t="str">
        <f t="shared" si="174"/>
        <v>\</v>
      </c>
    </row>
    <row r="11177" spans="4:4">
      <c r="D11177" t="str">
        <f t="shared" si="174"/>
        <v>\</v>
      </c>
    </row>
    <row r="11178" spans="4:4">
      <c r="D11178" t="str">
        <f t="shared" si="174"/>
        <v>\</v>
      </c>
    </row>
    <row r="11179" spans="4:4">
      <c r="D11179" t="str">
        <f t="shared" si="174"/>
        <v>\</v>
      </c>
    </row>
    <row r="11180" spans="4:4">
      <c r="D11180" t="str">
        <f t="shared" si="174"/>
        <v>\</v>
      </c>
    </row>
    <row r="11181" spans="4:4">
      <c r="D11181" t="str">
        <f t="shared" si="174"/>
        <v>\</v>
      </c>
    </row>
    <row r="11182" spans="4:4">
      <c r="D11182" t="str">
        <f t="shared" si="174"/>
        <v>\</v>
      </c>
    </row>
    <row r="11183" spans="4:4">
      <c r="D11183" t="str">
        <f t="shared" si="174"/>
        <v>\</v>
      </c>
    </row>
    <row r="11184" spans="4:4">
      <c r="D11184" t="str">
        <f t="shared" si="174"/>
        <v>\</v>
      </c>
    </row>
    <row r="11185" spans="4:4">
      <c r="D11185" t="str">
        <f t="shared" si="174"/>
        <v>\</v>
      </c>
    </row>
    <row r="11186" spans="4:4">
      <c r="D11186" t="str">
        <f t="shared" si="174"/>
        <v>\</v>
      </c>
    </row>
    <row r="11187" spans="4:4">
      <c r="D11187" t="str">
        <f t="shared" si="174"/>
        <v>\</v>
      </c>
    </row>
    <row r="11188" spans="4:4">
      <c r="D11188" t="str">
        <f t="shared" si="174"/>
        <v>\</v>
      </c>
    </row>
    <row r="11189" spans="4:4">
      <c r="D11189" t="str">
        <f t="shared" si="174"/>
        <v>\</v>
      </c>
    </row>
    <row r="11190" spans="4:4">
      <c r="D11190" t="str">
        <f t="shared" si="174"/>
        <v>\</v>
      </c>
    </row>
    <row r="11191" spans="4:4">
      <c r="D11191" t="str">
        <f t="shared" si="174"/>
        <v>\</v>
      </c>
    </row>
    <row r="11192" spans="4:4">
      <c r="D11192" t="str">
        <f t="shared" si="174"/>
        <v>\</v>
      </c>
    </row>
    <row r="11193" spans="4:4">
      <c r="D11193" t="str">
        <f t="shared" si="174"/>
        <v>\</v>
      </c>
    </row>
    <row r="11194" spans="4:4">
      <c r="D11194" t="str">
        <f t="shared" si="174"/>
        <v>\</v>
      </c>
    </row>
    <row r="11195" spans="4:4">
      <c r="D11195" t="str">
        <f t="shared" si="174"/>
        <v>\</v>
      </c>
    </row>
    <row r="11196" spans="4:4">
      <c r="D11196" t="str">
        <f t="shared" si="174"/>
        <v>\</v>
      </c>
    </row>
    <row r="11197" spans="4:4">
      <c r="D11197" t="str">
        <f t="shared" si="174"/>
        <v>\</v>
      </c>
    </row>
    <row r="11198" spans="4:4">
      <c r="D11198" t="str">
        <f t="shared" si="174"/>
        <v>\</v>
      </c>
    </row>
    <row r="11199" spans="4:4">
      <c r="D11199" t="str">
        <f t="shared" si="174"/>
        <v>\</v>
      </c>
    </row>
    <row r="11200" spans="4:4">
      <c r="D11200" t="str">
        <f t="shared" si="174"/>
        <v>\</v>
      </c>
    </row>
    <row r="11201" spans="4:4">
      <c r="D11201" t="str">
        <f t="shared" si="174"/>
        <v>\</v>
      </c>
    </row>
    <row r="11202" spans="4:4">
      <c r="D11202" t="str">
        <f t="shared" si="174"/>
        <v>\</v>
      </c>
    </row>
    <row r="11203" spans="4:4">
      <c r="D11203" t="str">
        <f t="shared" ref="D11203:D11266" si="175">_xlfn.CONCAT(A11203,$D$1,B11203)</f>
        <v>\</v>
      </c>
    </row>
    <row r="11204" spans="4:4">
      <c r="D11204" t="str">
        <f t="shared" si="175"/>
        <v>\</v>
      </c>
    </row>
    <row r="11205" spans="4:4">
      <c r="D11205" t="str">
        <f t="shared" si="175"/>
        <v>\</v>
      </c>
    </row>
    <row r="11206" spans="4:4">
      <c r="D11206" t="str">
        <f t="shared" si="175"/>
        <v>\</v>
      </c>
    </row>
    <row r="11207" spans="4:4">
      <c r="D11207" t="str">
        <f t="shared" si="175"/>
        <v>\</v>
      </c>
    </row>
    <row r="11208" spans="4:4">
      <c r="D11208" t="str">
        <f t="shared" si="175"/>
        <v>\</v>
      </c>
    </row>
    <row r="11209" spans="4:4">
      <c r="D11209" t="str">
        <f t="shared" si="175"/>
        <v>\</v>
      </c>
    </row>
    <row r="11210" spans="4:4">
      <c r="D11210" t="str">
        <f t="shared" si="175"/>
        <v>\</v>
      </c>
    </row>
    <row r="11211" spans="4:4">
      <c r="D11211" t="str">
        <f t="shared" si="175"/>
        <v>\</v>
      </c>
    </row>
    <row r="11212" spans="4:4">
      <c r="D11212" t="str">
        <f t="shared" si="175"/>
        <v>\</v>
      </c>
    </row>
    <row r="11213" spans="4:4">
      <c r="D11213" t="str">
        <f t="shared" si="175"/>
        <v>\</v>
      </c>
    </row>
    <row r="11214" spans="4:4">
      <c r="D11214" t="str">
        <f t="shared" si="175"/>
        <v>\</v>
      </c>
    </row>
    <row r="11215" spans="4:4">
      <c r="D11215" t="str">
        <f t="shared" si="175"/>
        <v>\</v>
      </c>
    </row>
    <row r="11216" spans="4:4">
      <c r="D11216" t="str">
        <f t="shared" si="175"/>
        <v>\</v>
      </c>
    </row>
    <row r="11217" spans="4:4">
      <c r="D11217" t="str">
        <f t="shared" si="175"/>
        <v>\</v>
      </c>
    </row>
    <row r="11218" spans="4:4">
      <c r="D11218" t="str">
        <f t="shared" si="175"/>
        <v>\</v>
      </c>
    </row>
    <row r="11219" spans="4:4">
      <c r="D11219" t="str">
        <f t="shared" si="175"/>
        <v>\</v>
      </c>
    </row>
    <row r="11220" spans="4:4">
      <c r="D11220" t="str">
        <f t="shared" si="175"/>
        <v>\</v>
      </c>
    </row>
    <row r="11221" spans="4:4">
      <c r="D11221" t="str">
        <f t="shared" si="175"/>
        <v>\</v>
      </c>
    </row>
    <row r="11222" spans="4:4">
      <c r="D11222" t="str">
        <f t="shared" si="175"/>
        <v>\</v>
      </c>
    </row>
    <row r="11223" spans="4:4">
      <c r="D11223" t="str">
        <f t="shared" si="175"/>
        <v>\</v>
      </c>
    </row>
    <row r="11224" spans="4:4">
      <c r="D11224" t="str">
        <f t="shared" si="175"/>
        <v>\</v>
      </c>
    </row>
    <row r="11225" spans="4:4">
      <c r="D11225" t="str">
        <f t="shared" si="175"/>
        <v>\</v>
      </c>
    </row>
    <row r="11226" spans="4:4">
      <c r="D11226" t="str">
        <f t="shared" si="175"/>
        <v>\</v>
      </c>
    </row>
    <row r="11227" spans="4:4">
      <c r="D11227" t="str">
        <f t="shared" si="175"/>
        <v>\</v>
      </c>
    </row>
    <row r="11228" spans="4:4">
      <c r="D11228" t="str">
        <f t="shared" si="175"/>
        <v>\</v>
      </c>
    </row>
    <row r="11229" spans="4:4">
      <c r="D11229" t="str">
        <f t="shared" si="175"/>
        <v>\</v>
      </c>
    </row>
    <row r="11230" spans="4:4">
      <c r="D11230" t="str">
        <f t="shared" si="175"/>
        <v>\</v>
      </c>
    </row>
    <row r="11231" spans="4:4">
      <c r="D11231" t="str">
        <f t="shared" si="175"/>
        <v>\</v>
      </c>
    </row>
    <row r="11232" spans="4:4">
      <c r="D11232" t="str">
        <f t="shared" si="175"/>
        <v>\</v>
      </c>
    </row>
    <row r="11233" spans="4:4">
      <c r="D11233" t="str">
        <f t="shared" si="175"/>
        <v>\</v>
      </c>
    </row>
    <row r="11234" spans="4:4">
      <c r="D11234" t="str">
        <f t="shared" si="175"/>
        <v>\</v>
      </c>
    </row>
    <row r="11235" spans="4:4">
      <c r="D11235" t="str">
        <f t="shared" si="175"/>
        <v>\</v>
      </c>
    </row>
    <row r="11236" spans="4:4">
      <c r="D11236" t="str">
        <f t="shared" si="175"/>
        <v>\</v>
      </c>
    </row>
    <row r="11237" spans="4:4">
      <c r="D11237" t="str">
        <f t="shared" si="175"/>
        <v>\</v>
      </c>
    </row>
    <row r="11238" spans="4:4">
      <c r="D11238" t="str">
        <f t="shared" si="175"/>
        <v>\</v>
      </c>
    </row>
    <row r="11239" spans="4:4">
      <c r="D11239" t="str">
        <f t="shared" si="175"/>
        <v>\</v>
      </c>
    </row>
    <row r="11240" spans="4:4">
      <c r="D11240" t="str">
        <f t="shared" si="175"/>
        <v>\</v>
      </c>
    </row>
    <row r="11241" spans="4:4">
      <c r="D11241" t="str">
        <f t="shared" si="175"/>
        <v>\</v>
      </c>
    </row>
    <row r="11242" spans="4:4">
      <c r="D11242" t="str">
        <f t="shared" si="175"/>
        <v>\</v>
      </c>
    </row>
    <row r="11243" spans="4:4">
      <c r="D11243" t="str">
        <f t="shared" si="175"/>
        <v>\</v>
      </c>
    </row>
    <row r="11244" spans="4:4">
      <c r="D11244" t="str">
        <f t="shared" si="175"/>
        <v>\</v>
      </c>
    </row>
    <row r="11245" spans="4:4">
      <c r="D11245" t="str">
        <f t="shared" si="175"/>
        <v>\</v>
      </c>
    </row>
    <row r="11246" spans="4:4">
      <c r="D11246" t="str">
        <f t="shared" si="175"/>
        <v>\</v>
      </c>
    </row>
    <row r="11247" spans="4:4">
      <c r="D11247" t="str">
        <f t="shared" si="175"/>
        <v>\</v>
      </c>
    </row>
    <row r="11248" spans="4:4">
      <c r="D11248" t="str">
        <f t="shared" si="175"/>
        <v>\</v>
      </c>
    </row>
    <row r="11249" spans="4:4">
      <c r="D11249" t="str">
        <f t="shared" si="175"/>
        <v>\</v>
      </c>
    </row>
    <row r="11250" spans="4:4">
      <c r="D11250" t="str">
        <f t="shared" si="175"/>
        <v>\</v>
      </c>
    </row>
    <row r="11251" spans="4:4">
      <c r="D11251" t="str">
        <f t="shared" si="175"/>
        <v>\</v>
      </c>
    </row>
    <row r="11252" spans="4:4">
      <c r="D11252" t="str">
        <f t="shared" si="175"/>
        <v>\</v>
      </c>
    </row>
    <row r="11253" spans="4:4">
      <c r="D11253" t="str">
        <f t="shared" si="175"/>
        <v>\</v>
      </c>
    </row>
    <row r="11254" spans="4:4">
      <c r="D11254" t="str">
        <f t="shared" si="175"/>
        <v>\</v>
      </c>
    </row>
    <row r="11255" spans="4:4">
      <c r="D11255" t="str">
        <f t="shared" si="175"/>
        <v>\</v>
      </c>
    </row>
    <row r="11256" spans="4:4">
      <c r="D11256" t="str">
        <f t="shared" si="175"/>
        <v>\</v>
      </c>
    </row>
    <row r="11257" spans="4:4">
      <c r="D11257" t="str">
        <f t="shared" si="175"/>
        <v>\</v>
      </c>
    </row>
    <row r="11258" spans="4:4">
      <c r="D11258" t="str">
        <f t="shared" si="175"/>
        <v>\</v>
      </c>
    </row>
    <row r="11259" spans="4:4">
      <c r="D11259" t="str">
        <f t="shared" si="175"/>
        <v>\</v>
      </c>
    </row>
    <row r="11260" spans="4:4">
      <c r="D11260" t="str">
        <f t="shared" si="175"/>
        <v>\</v>
      </c>
    </row>
    <row r="11261" spans="4:4">
      <c r="D11261" t="str">
        <f t="shared" si="175"/>
        <v>\</v>
      </c>
    </row>
    <row r="11262" spans="4:4">
      <c r="D11262" t="str">
        <f t="shared" si="175"/>
        <v>\</v>
      </c>
    </row>
    <row r="11263" spans="4:4">
      <c r="D11263" t="str">
        <f t="shared" si="175"/>
        <v>\</v>
      </c>
    </row>
    <row r="11264" spans="4:4">
      <c r="D11264" t="str">
        <f t="shared" si="175"/>
        <v>\</v>
      </c>
    </row>
    <row r="11265" spans="4:4">
      <c r="D11265" t="str">
        <f t="shared" si="175"/>
        <v>\</v>
      </c>
    </row>
    <row r="11266" spans="4:4">
      <c r="D11266" t="str">
        <f t="shared" si="175"/>
        <v>\</v>
      </c>
    </row>
    <row r="11267" spans="4:4">
      <c r="D11267" t="str">
        <f t="shared" ref="D11267:D11330" si="176">_xlfn.CONCAT(A11267,$D$1,B11267)</f>
        <v>\</v>
      </c>
    </row>
    <row r="11268" spans="4:4">
      <c r="D11268" t="str">
        <f t="shared" si="176"/>
        <v>\</v>
      </c>
    </row>
    <row r="11269" spans="4:4">
      <c r="D11269" t="str">
        <f t="shared" si="176"/>
        <v>\</v>
      </c>
    </row>
    <row r="11270" spans="4:4">
      <c r="D11270" t="str">
        <f t="shared" si="176"/>
        <v>\</v>
      </c>
    </row>
    <row r="11271" spans="4:4">
      <c r="D11271" t="str">
        <f t="shared" si="176"/>
        <v>\</v>
      </c>
    </row>
    <row r="11272" spans="4:4">
      <c r="D11272" t="str">
        <f t="shared" si="176"/>
        <v>\</v>
      </c>
    </row>
    <row r="11273" spans="4:4">
      <c r="D11273" t="str">
        <f t="shared" si="176"/>
        <v>\</v>
      </c>
    </row>
    <row r="11274" spans="4:4">
      <c r="D11274" t="str">
        <f t="shared" si="176"/>
        <v>\</v>
      </c>
    </row>
    <row r="11275" spans="4:4">
      <c r="D11275" t="str">
        <f t="shared" si="176"/>
        <v>\</v>
      </c>
    </row>
    <row r="11276" spans="4:4">
      <c r="D11276" t="str">
        <f t="shared" si="176"/>
        <v>\</v>
      </c>
    </row>
    <row r="11277" spans="4:4">
      <c r="D11277" t="str">
        <f t="shared" si="176"/>
        <v>\</v>
      </c>
    </row>
    <row r="11278" spans="4:4">
      <c r="D11278" t="str">
        <f t="shared" si="176"/>
        <v>\</v>
      </c>
    </row>
    <row r="11279" spans="4:4">
      <c r="D11279" t="str">
        <f t="shared" si="176"/>
        <v>\</v>
      </c>
    </row>
    <row r="11280" spans="4:4">
      <c r="D11280" t="str">
        <f t="shared" si="176"/>
        <v>\</v>
      </c>
    </row>
    <row r="11281" spans="4:4">
      <c r="D11281" t="str">
        <f t="shared" si="176"/>
        <v>\</v>
      </c>
    </row>
    <row r="11282" spans="4:4">
      <c r="D11282" t="str">
        <f t="shared" si="176"/>
        <v>\</v>
      </c>
    </row>
    <row r="11283" spans="4:4">
      <c r="D11283" t="str">
        <f t="shared" si="176"/>
        <v>\</v>
      </c>
    </row>
    <row r="11284" spans="4:4">
      <c r="D11284" t="str">
        <f t="shared" si="176"/>
        <v>\</v>
      </c>
    </row>
    <row r="11285" spans="4:4">
      <c r="D11285" t="str">
        <f t="shared" si="176"/>
        <v>\</v>
      </c>
    </row>
    <row r="11286" spans="4:4">
      <c r="D11286" t="str">
        <f t="shared" si="176"/>
        <v>\</v>
      </c>
    </row>
    <row r="11287" spans="4:4">
      <c r="D11287" t="str">
        <f t="shared" si="176"/>
        <v>\</v>
      </c>
    </row>
    <row r="11288" spans="4:4">
      <c r="D11288" t="str">
        <f t="shared" si="176"/>
        <v>\</v>
      </c>
    </row>
    <row r="11289" spans="4:4">
      <c r="D11289" t="str">
        <f t="shared" si="176"/>
        <v>\</v>
      </c>
    </row>
    <row r="11290" spans="4:4">
      <c r="D11290" t="str">
        <f t="shared" si="176"/>
        <v>\</v>
      </c>
    </row>
    <row r="11291" spans="4:4">
      <c r="D11291" t="str">
        <f t="shared" si="176"/>
        <v>\</v>
      </c>
    </row>
    <row r="11292" spans="4:4">
      <c r="D11292" t="str">
        <f t="shared" si="176"/>
        <v>\</v>
      </c>
    </row>
    <row r="11293" spans="4:4">
      <c r="D11293" t="str">
        <f t="shared" si="176"/>
        <v>\</v>
      </c>
    </row>
    <row r="11294" spans="4:4">
      <c r="D11294" t="str">
        <f t="shared" si="176"/>
        <v>\</v>
      </c>
    </row>
    <row r="11295" spans="4:4">
      <c r="D11295" t="str">
        <f t="shared" si="176"/>
        <v>\</v>
      </c>
    </row>
    <row r="11296" spans="4:4">
      <c r="D11296" t="str">
        <f t="shared" si="176"/>
        <v>\</v>
      </c>
    </row>
    <row r="11297" spans="4:4">
      <c r="D11297" t="str">
        <f t="shared" si="176"/>
        <v>\</v>
      </c>
    </row>
    <row r="11298" spans="4:4">
      <c r="D11298" t="str">
        <f t="shared" si="176"/>
        <v>\</v>
      </c>
    </row>
    <row r="11299" spans="4:4">
      <c r="D11299" t="str">
        <f t="shared" si="176"/>
        <v>\</v>
      </c>
    </row>
    <row r="11300" spans="4:4">
      <c r="D11300" t="str">
        <f t="shared" si="176"/>
        <v>\</v>
      </c>
    </row>
    <row r="11301" spans="4:4">
      <c r="D11301" t="str">
        <f t="shared" si="176"/>
        <v>\</v>
      </c>
    </row>
    <row r="11302" spans="4:4">
      <c r="D11302" t="str">
        <f t="shared" si="176"/>
        <v>\</v>
      </c>
    </row>
    <row r="11303" spans="4:4">
      <c r="D11303" t="str">
        <f t="shared" si="176"/>
        <v>\</v>
      </c>
    </row>
    <row r="11304" spans="4:4">
      <c r="D11304" t="str">
        <f t="shared" si="176"/>
        <v>\</v>
      </c>
    </row>
    <row r="11305" spans="4:4">
      <c r="D11305" t="str">
        <f t="shared" si="176"/>
        <v>\</v>
      </c>
    </row>
    <row r="11306" spans="4:4">
      <c r="D11306" t="str">
        <f t="shared" si="176"/>
        <v>\</v>
      </c>
    </row>
    <row r="11307" spans="4:4">
      <c r="D11307" t="str">
        <f t="shared" si="176"/>
        <v>\</v>
      </c>
    </row>
    <row r="11308" spans="4:4">
      <c r="D11308" t="str">
        <f t="shared" si="176"/>
        <v>\</v>
      </c>
    </row>
    <row r="11309" spans="4:4">
      <c r="D11309" t="str">
        <f t="shared" si="176"/>
        <v>\</v>
      </c>
    </row>
    <row r="11310" spans="4:4">
      <c r="D11310" t="str">
        <f t="shared" si="176"/>
        <v>\</v>
      </c>
    </row>
    <row r="11311" spans="4:4">
      <c r="D11311" t="str">
        <f t="shared" si="176"/>
        <v>\</v>
      </c>
    </row>
    <row r="11312" spans="4:4">
      <c r="D11312" t="str">
        <f t="shared" si="176"/>
        <v>\</v>
      </c>
    </row>
    <row r="11313" spans="4:4">
      <c r="D11313" t="str">
        <f t="shared" si="176"/>
        <v>\</v>
      </c>
    </row>
    <row r="11314" spans="4:4">
      <c r="D11314" t="str">
        <f t="shared" si="176"/>
        <v>\</v>
      </c>
    </row>
    <row r="11315" spans="4:4">
      <c r="D11315" t="str">
        <f t="shared" si="176"/>
        <v>\</v>
      </c>
    </row>
    <row r="11316" spans="4:4">
      <c r="D11316" t="str">
        <f t="shared" si="176"/>
        <v>\</v>
      </c>
    </row>
    <row r="11317" spans="4:4">
      <c r="D11317" t="str">
        <f t="shared" si="176"/>
        <v>\</v>
      </c>
    </row>
    <row r="11318" spans="4:4">
      <c r="D11318" t="str">
        <f t="shared" si="176"/>
        <v>\</v>
      </c>
    </row>
    <row r="11319" spans="4:4">
      <c r="D11319" t="str">
        <f t="shared" si="176"/>
        <v>\</v>
      </c>
    </row>
    <row r="11320" spans="4:4">
      <c r="D11320" t="str">
        <f t="shared" si="176"/>
        <v>\</v>
      </c>
    </row>
    <row r="11321" spans="4:4">
      <c r="D11321" t="str">
        <f t="shared" si="176"/>
        <v>\</v>
      </c>
    </row>
    <row r="11322" spans="4:4">
      <c r="D11322" t="str">
        <f t="shared" si="176"/>
        <v>\</v>
      </c>
    </row>
    <row r="11323" spans="4:4">
      <c r="D11323" t="str">
        <f t="shared" si="176"/>
        <v>\</v>
      </c>
    </row>
    <row r="11324" spans="4:4">
      <c r="D11324" t="str">
        <f t="shared" si="176"/>
        <v>\</v>
      </c>
    </row>
    <row r="11325" spans="4:4">
      <c r="D11325" t="str">
        <f t="shared" si="176"/>
        <v>\</v>
      </c>
    </row>
    <row r="11326" spans="4:4">
      <c r="D11326" t="str">
        <f t="shared" si="176"/>
        <v>\</v>
      </c>
    </row>
    <row r="11327" spans="4:4">
      <c r="D11327" t="str">
        <f t="shared" si="176"/>
        <v>\</v>
      </c>
    </row>
    <row r="11328" spans="4:4">
      <c r="D11328" t="str">
        <f t="shared" si="176"/>
        <v>\</v>
      </c>
    </row>
    <row r="11329" spans="4:4">
      <c r="D11329" t="str">
        <f t="shared" si="176"/>
        <v>\</v>
      </c>
    </row>
    <row r="11330" spans="4:4">
      <c r="D11330" t="str">
        <f t="shared" si="176"/>
        <v>\</v>
      </c>
    </row>
    <row r="11331" spans="4:4">
      <c r="D11331" t="str">
        <f t="shared" ref="D11331:D11394" si="177">_xlfn.CONCAT(A11331,$D$1,B11331)</f>
        <v>\</v>
      </c>
    </row>
    <row r="11332" spans="4:4">
      <c r="D11332" t="str">
        <f t="shared" si="177"/>
        <v>\</v>
      </c>
    </row>
    <row r="11333" spans="4:4">
      <c r="D11333" t="str">
        <f t="shared" si="177"/>
        <v>\</v>
      </c>
    </row>
    <row r="11334" spans="4:4">
      <c r="D11334" t="str">
        <f t="shared" si="177"/>
        <v>\</v>
      </c>
    </row>
    <row r="11335" spans="4:4">
      <c r="D11335" t="str">
        <f t="shared" si="177"/>
        <v>\</v>
      </c>
    </row>
    <row r="11336" spans="4:4">
      <c r="D11336" t="str">
        <f t="shared" si="177"/>
        <v>\</v>
      </c>
    </row>
    <row r="11337" spans="4:4">
      <c r="D11337" t="str">
        <f t="shared" si="177"/>
        <v>\</v>
      </c>
    </row>
    <row r="11338" spans="4:4">
      <c r="D11338" t="str">
        <f t="shared" si="177"/>
        <v>\</v>
      </c>
    </row>
    <row r="11339" spans="4:4">
      <c r="D11339" t="str">
        <f t="shared" si="177"/>
        <v>\</v>
      </c>
    </row>
    <row r="11340" spans="4:4">
      <c r="D11340" t="str">
        <f t="shared" si="177"/>
        <v>\</v>
      </c>
    </row>
    <row r="11341" spans="4:4">
      <c r="D11341" t="str">
        <f t="shared" si="177"/>
        <v>\</v>
      </c>
    </row>
    <row r="11342" spans="4:4">
      <c r="D11342" t="str">
        <f t="shared" si="177"/>
        <v>\</v>
      </c>
    </row>
    <row r="11343" spans="4:4">
      <c r="D11343" t="str">
        <f t="shared" si="177"/>
        <v>\</v>
      </c>
    </row>
    <row r="11344" spans="4:4">
      <c r="D11344" t="str">
        <f t="shared" si="177"/>
        <v>\</v>
      </c>
    </row>
    <row r="11345" spans="4:4">
      <c r="D11345" t="str">
        <f t="shared" si="177"/>
        <v>\</v>
      </c>
    </row>
    <row r="11346" spans="4:4">
      <c r="D11346" t="str">
        <f t="shared" si="177"/>
        <v>\</v>
      </c>
    </row>
    <row r="11347" spans="4:4">
      <c r="D11347" t="str">
        <f t="shared" si="177"/>
        <v>\</v>
      </c>
    </row>
    <row r="11348" spans="4:4">
      <c r="D11348" t="str">
        <f t="shared" si="177"/>
        <v>\</v>
      </c>
    </row>
    <row r="11349" spans="4:4">
      <c r="D11349" t="str">
        <f t="shared" si="177"/>
        <v>\</v>
      </c>
    </row>
    <row r="11350" spans="4:4">
      <c r="D11350" t="str">
        <f t="shared" si="177"/>
        <v>\</v>
      </c>
    </row>
    <row r="11351" spans="4:4">
      <c r="D11351" t="str">
        <f t="shared" si="177"/>
        <v>\</v>
      </c>
    </row>
    <row r="11352" spans="4:4">
      <c r="D11352" t="str">
        <f t="shared" si="177"/>
        <v>\</v>
      </c>
    </row>
    <row r="11353" spans="4:4">
      <c r="D11353" t="str">
        <f t="shared" si="177"/>
        <v>\</v>
      </c>
    </row>
    <row r="11354" spans="4:4">
      <c r="D11354" t="str">
        <f t="shared" si="177"/>
        <v>\</v>
      </c>
    </row>
    <row r="11355" spans="4:4">
      <c r="D11355" t="str">
        <f t="shared" si="177"/>
        <v>\</v>
      </c>
    </row>
    <row r="11356" spans="4:4">
      <c r="D11356" t="str">
        <f t="shared" si="177"/>
        <v>\</v>
      </c>
    </row>
    <row r="11357" spans="4:4">
      <c r="D11357" t="str">
        <f t="shared" si="177"/>
        <v>\</v>
      </c>
    </row>
    <row r="11358" spans="4:4">
      <c r="D11358" t="str">
        <f t="shared" si="177"/>
        <v>\</v>
      </c>
    </row>
    <row r="11359" spans="4:4">
      <c r="D11359" t="str">
        <f t="shared" si="177"/>
        <v>\</v>
      </c>
    </row>
    <row r="11360" spans="4:4">
      <c r="D11360" t="str">
        <f t="shared" si="177"/>
        <v>\</v>
      </c>
    </row>
    <row r="11361" spans="4:4">
      <c r="D11361" t="str">
        <f t="shared" si="177"/>
        <v>\</v>
      </c>
    </row>
    <row r="11362" spans="4:4">
      <c r="D11362" t="str">
        <f t="shared" si="177"/>
        <v>\</v>
      </c>
    </row>
    <row r="11363" spans="4:4">
      <c r="D11363" t="str">
        <f t="shared" si="177"/>
        <v>\</v>
      </c>
    </row>
    <row r="11364" spans="4:4">
      <c r="D11364" t="str">
        <f t="shared" si="177"/>
        <v>\</v>
      </c>
    </row>
    <row r="11365" spans="4:4">
      <c r="D11365" t="str">
        <f t="shared" si="177"/>
        <v>\</v>
      </c>
    </row>
    <row r="11366" spans="4:4">
      <c r="D11366" t="str">
        <f t="shared" si="177"/>
        <v>\</v>
      </c>
    </row>
    <row r="11367" spans="4:4">
      <c r="D11367" t="str">
        <f t="shared" si="177"/>
        <v>\</v>
      </c>
    </row>
    <row r="11368" spans="4:4">
      <c r="D11368" t="str">
        <f t="shared" si="177"/>
        <v>\</v>
      </c>
    </row>
    <row r="11369" spans="4:4">
      <c r="D11369" t="str">
        <f t="shared" si="177"/>
        <v>\</v>
      </c>
    </row>
    <row r="11370" spans="4:4">
      <c r="D11370" t="str">
        <f t="shared" si="177"/>
        <v>\</v>
      </c>
    </row>
    <row r="11371" spans="4:4">
      <c r="D11371" t="str">
        <f t="shared" si="177"/>
        <v>\</v>
      </c>
    </row>
    <row r="11372" spans="4:4">
      <c r="D11372" t="str">
        <f t="shared" si="177"/>
        <v>\</v>
      </c>
    </row>
    <row r="11373" spans="4:4">
      <c r="D11373" t="str">
        <f t="shared" si="177"/>
        <v>\</v>
      </c>
    </row>
    <row r="11374" spans="4:4">
      <c r="D11374" t="str">
        <f t="shared" si="177"/>
        <v>\</v>
      </c>
    </row>
    <row r="11375" spans="4:4">
      <c r="D11375" t="str">
        <f t="shared" si="177"/>
        <v>\</v>
      </c>
    </row>
    <row r="11376" spans="4:4">
      <c r="D11376" t="str">
        <f t="shared" si="177"/>
        <v>\</v>
      </c>
    </row>
    <row r="11377" spans="4:4">
      <c r="D11377" t="str">
        <f t="shared" si="177"/>
        <v>\</v>
      </c>
    </row>
    <row r="11378" spans="4:4">
      <c r="D11378" t="str">
        <f t="shared" si="177"/>
        <v>\</v>
      </c>
    </row>
    <row r="11379" spans="4:4">
      <c r="D11379" t="str">
        <f t="shared" si="177"/>
        <v>\</v>
      </c>
    </row>
    <row r="11380" spans="4:4">
      <c r="D11380" t="str">
        <f t="shared" si="177"/>
        <v>\</v>
      </c>
    </row>
    <row r="11381" spans="4:4">
      <c r="D11381" t="str">
        <f t="shared" si="177"/>
        <v>\</v>
      </c>
    </row>
    <row r="11382" spans="4:4">
      <c r="D11382" t="str">
        <f t="shared" si="177"/>
        <v>\</v>
      </c>
    </row>
    <row r="11383" spans="4:4">
      <c r="D11383" t="str">
        <f t="shared" si="177"/>
        <v>\</v>
      </c>
    </row>
    <row r="11384" spans="4:4">
      <c r="D11384" t="str">
        <f t="shared" si="177"/>
        <v>\</v>
      </c>
    </row>
    <row r="11385" spans="4:4">
      <c r="D11385" t="str">
        <f t="shared" si="177"/>
        <v>\</v>
      </c>
    </row>
    <row r="11386" spans="4:4">
      <c r="D11386" t="str">
        <f t="shared" si="177"/>
        <v>\</v>
      </c>
    </row>
    <row r="11387" spans="4:4">
      <c r="D11387" t="str">
        <f t="shared" si="177"/>
        <v>\</v>
      </c>
    </row>
    <row r="11388" spans="4:4">
      <c r="D11388" t="str">
        <f t="shared" si="177"/>
        <v>\</v>
      </c>
    </row>
    <row r="11389" spans="4:4">
      <c r="D11389" t="str">
        <f t="shared" si="177"/>
        <v>\</v>
      </c>
    </row>
    <row r="11390" spans="4:4">
      <c r="D11390" t="str">
        <f t="shared" si="177"/>
        <v>\</v>
      </c>
    </row>
    <row r="11391" spans="4:4">
      <c r="D11391" t="str">
        <f t="shared" si="177"/>
        <v>\</v>
      </c>
    </row>
    <row r="11392" spans="4:4">
      <c r="D11392" t="str">
        <f t="shared" si="177"/>
        <v>\</v>
      </c>
    </row>
    <row r="11393" spans="4:4">
      <c r="D11393" t="str">
        <f t="shared" si="177"/>
        <v>\</v>
      </c>
    </row>
    <row r="11394" spans="4:4">
      <c r="D11394" t="str">
        <f t="shared" si="177"/>
        <v>\</v>
      </c>
    </row>
    <row r="11395" spans="4:4">
      <c r="D11395" t="str">
        <f t="shared" ref="D11395:D11458" si="178">_xlfn.CONCAT(A11395,$D$1,B11395)</f>
        <v>\</v>
      </c>
    </row>
    <row r="11396" spans="4:4">
      <c r="D11396" t="str">
        <f t="shared" si="178"/>
        <v>\</v>
      </c>
    </row>
    <row r="11397" spans="4:4">
      <c r="D11397" t="str">
        <f t="shared" si="178"/>
        <v>\</v>
      </c>
    </row>
    <row r="11398" spans="4:4">
      <c r="D11398" t="str">
        <f t="shared" si="178"/>
        <v>\</v>
      </c>
    </row>
    <row r="11399" spans="4:4">
      <c r="D11399" t="str">
        <f t="shared" si="178"/>
        <v>\</v>
      </c>
    </row>
    <row r="11400" spans="4:4">
      <c r="D11400" t="str">
        <f t="shared" si="178"/>
        <v>\</v>
      </c>
    </row>
    <row r="11401" spans="4:4">
      <c r="D11401" t="str">
        <f t="shared" si="178"/>
        <v>\</v>
      </c>
    </row>
    <row r="11402" spans="4:4">
      <c r="D11402" t="str">
        <f t="shared" si="178"/>
        <v>\</v>
      </c>
    </row>
    <row r="11403" spans="4:4">
      <c r="D11403" t="str">
        <f t="shared" si="178"/>
        <v>\</v>
      </c>
    </row>
    <row r="11404" spans="4:4">
      <c r="D11404" t="str">
        <f t="shared" si="178"/>
        <v>\</v>
      </c>
    </row>
    <row r="11405" spans="4:4">
      <c r="D11405" t="str">
        <f t="shared" si="178"/>
        <v>\</v>
      </c>
    </row>
    <row r="11406" spans="4:4">
      <c r="D11406" t="str">
        <f t="shared" si="178"/>
        <v>\</v>
      </c>
    </row>
    <row r="11407" spans="4:4">
      <c r="D11407" t="str">
        <f t="shared" si="178"/>
        <v>\</v>
      </c>
    </row>
    <row r="11408" spans="4:4">
      <c r="D11408" t="str">
        <f t="shared" si="178"/>
        <v>\</v>
      </c>
    </row>
    <row r="11409" spans="4:4">
      <c r="D11409" t="str">
        <f t="shared" si="178"/>
        <v>\</v>
      </c>
    </row>
    <row r="11410" spans="4:4">
      <c r="D11410" t="str">
        <f t="shared" si="178"/>
        <v>\</v>
      </c>
    </row>
    <row r="11411" spans="4:4">
      <c r="D11411" t="str">
        <f t="shared" si="178"/>
        <v>\</v>
      </c>
    </row>
    <row r="11412" spans="4:4">
      <c r="D11412" t="str">
        <f t="shared" si="178"/>
        <v>\</v>
      </c>
    </row>
    <row r="11413" spans="4:4">
      <c r="D11413" t="str">
        <f t="shared" si="178"/>
        <v>\</v>
      </c>
    </row>
    <row r="11414" spans="4:4">
      <c r="D11414" t="str">
        <f t="shared" si="178"/>
        <v>\</v>
      </c>
    </row>
    <row r="11415" spans="4:4">
      <c r="D11415" t="str">
        <f t="shared" si="178"/>
        <v>\</v>
      </c>
    </row>
    <row r="11416" spans="4:4">
      <c r="D11416" t="str">
        <f t="shared" si="178"/>
        <v>\</v>
      </c>
    </row>
    <row r="11417" spans="4:4">
      <c r="D11417" t="str">
        <f t="shared" si="178"/>
        <v>\</v>
      </c>
    </row>
    <row r="11418" spans="4:4">
      <c r="D11418" t="str">
        <f t="shared" si="178"/>
        <v>\</v>
      </c>
    </row>
    <row r="11419" spans="4:4">
      <c r="D11419" t="str">
        <f t="shared" si="178"/>
        <v>\</v>
      </c>
    </row>
    <row r="11420" spans="4:4">
      <c r="D11420" t="str">
        <f t="shared" si="178"/>
        <v>\</v>
      </c>
    </row>
    <row r="11421" spans="4:4">
      <c r="D11421" t="str">
        <f t="shared" si="178"/>
        <v>\</v>
      </c>
    </row>
    <row r="11422" spans="4:4">
      <c r="D11422" t="str">
        <f t="shared" si="178"/>
        <v>\</v>
      </c>
    </row>
    <row r="11423" spans="4:4">
      <c r="D11423" t="str">
        <f t="shared" si="178"/>
        <v>\</v>
      </c>
    </row>
    <row r="11424" spans="4:4">
      <c r="D11424" t="str">
        <f t="shared" si="178"/>
        <v>\</v>
      </c>
    </row>
    <row r="11425" spans="4:4">
      <c r="D11425" t="str">
        <f t="shared" si="178"/>
        <v>\</v>
      </c>
    </row>
    <row r="11426" spans="4:4">
      <c r="D11426" t="str">
        <f t="shared" si="178"/>
        <v>\</v>
      </c>
    </row>
    <row r="11427" spans="4:4">
      <c r="D11427" t="str">
        <f t="shared" si="178"/>
        <v>\</v>
      </c>
    </row>
    <row r="11428" spans="4:4">
      <c r="D11428" t="str">
        <f t="shared" si="178"/>
        <v>\</v>
      </c>
    </row>
    <row r="11429" spans="4:4">
      <c r="D11429" t="str">
        <f t="shared" si="178"/>
        <v>\</v>
      </c>
    </row>
    <row r="11430" spans="4:4">
      <c r="D11430" t="str">
        <f t="shared" si="178"/>
        <v>\</v>
      </c>
    </row>
    <row r="11431" spans="4:4">
      <c r="D11431" t="str">
        <f t="shared" si="178"/>
        <v>\</v>
      </c>
    </row>
    <row r="11432" spans="4:4">
      <c r="D11432" t="str">
        <f t="shared" si="178"/>
        <v>\</v>
      </c>
    </row>
    <row r="11433" spans="4:4">
      <c r="D11433" t="str">
        <f t="shared" si="178"/>
        <v>\</v>
      </c>
    </row>
    <row r="11434" spans="4:4">
      <c r="D11434" t="str">
        <f t="shared" si="178"/>
        <v>\</v>
      </c>
    </row>
    <row r="11435" spans="4:4">
      <c r="D11435" t="str">
        <f t="shared" si="178"/>
        <v>\</v>
      </c>
    </row>
    <row r="11436" spans="4:4">
      <c r="D11436" t="str">
        <f t="shared" si="178"/>
        <v>\</v>
      </c>
    </row>
    <row r="11437" spans="4:4">
      <c r="D11437" t="str">
        <f t="shared" si="178"/>
        <v>\</v>
      </c>
    </row>
    <row r="11438" spans="4:4">
      <c r="D11438" t="str">
        <f t="shared" si="178"/>
        <v>\</v>
      </c>
    </row>
    <row r="11439" spans="4:4">
      <c r="D11439" t="str">
        <f t="shared" si="178"/>
        <v>\</v>
      </c>
    </row>
    <row r="11440" spans="4:4">
      <c r="D11440" t="str">
        <f t="shared" si="178"/>
        <v>\</v>
      </c>
    </row>
    <row r="11441" spans="4:4">
      <c r="D11441" t="str">
        <f t="shared" si="178"/>
        <v>\</v>
      </c>
    </row>
    <row r="11442" spans="4:4">
      <c r="D11442" t="str">
        <f t="shared" si="178"/>
        <v>\</v>
      </c>
    </row>
    <row r="11443" spans="4:4">
      <c r="D11443" t="str">
        <f t="shared" si="178"/>
        <v>\</v>
      </c>
    </row>
    <row r="11444" spans="4:4">
      <c r="D11444" t="str">
        <f t="shared" si="178"/>
        <v>\</v>
      </c>
    </row>
    <row r="11445" spans="4:4">
      <c r="D11445" t="str">
        <f t="shared" si="178"/>
        <v>\</v>
      </c>
    </row>
    <row r="11446" spans="4:4">
      <c r="D11446" t="str">
        <f t="shared" si="178"/>
        <v>\</v>
      </c>
    </row>
    <row r="11447" spans="4:4">
      <c r="D11447" t="str">
        <f t="shared" si="178"/>
        <v>\</v>
      </c>
    </row>
    <row r="11448" spans="4:4">
      <c r="D11448" t="str">
        <f t="shared" si="178"/>
        <v>\</v>
      </c>
    </row>
    <row r="11449" spans="4:4">
      <c r="D11449" t="str">
        <f t="shared" si="178"/>
        <v>\</v>
      </c>
    </row>
    <row r="11450" spans="4:4">
      <c r="D11450" t="str">
        <f t="shared" si="178"/>
        <v>\</v>
      </c>
    </row>
    <row r="11451" spans="4:4">
      <c r="D11451" t="str">
        <f t="shared" si="178"/>
        <v>\</v>
      </c>
    </row>
    <row r="11452" spans="4:4">
      <c r="D11452" t="str">
        <f t="shared" si="178"/>
        <v>\</v>
      </c>
    </row>
    <row r="11453" spans="4:4">
      <c r="D11453" t="str">
        <f t="shared" si="178"/>
        <v>\</v>
      </c>
    </row>
    <row r="11454" spans="4:4">
      <c r="D11454" t="str">
        <f t="shared" si="178"/>
        <v>\</v>
      </c>
    </row>
    <row r="11455" spans="4:4">
      <c r="D11455" t="str">
        <f t="shared" si="178"/>
        <v>\</v>
      </c>
    </row>
    <row r="11456" spans="4:4">
      <c r="D11456" t="str">
        <f t="shared" si="178"/>
        <v>\</v>
      </c>
    </row>
    <row r="11457" spans="4:4">
      <c r="D11457" t="str">
        <f t="shared" si="178"/>
        <v>\</v>
      </c>
    </row>
    <row r="11458" spans="4:4">
      <c r="D11458" t="str">
        <f t="shared" si="178"/>
        <v>\</v>
      </c>
    </row>
    <row r="11459" spans="4:4">
      <c r="D11459" t="str">
        <f t="shared" ref="D11459:D11522" si="179">_xlfn.CONCAT(A11459,$D$1,B11459)</f>
        <v>\</v>
      </c>
    </row>
    <row r="11460" spans="4:4">
      <c r="D11460" t="str">
        <f t="shared" si="179"/>
        <v>\</v>
      </c>
    </row>
    <row r="11461" spans="4:4">
      <c r="D11461" t="str">
        <f t="shared" si="179"/>
        <v>\</v>
      </c>
    </row>
    <row r="11462" spans="4:4">
      <c r="D11462" t="str">
        <f t="shared" si="179"/>
        <v>\</v>
      </c>
    </row>
    <row r="11463" spans="4:4">
      <c r="D11463" t="str">
        <f t="shared" si="179"/>
        <v>\</v>
      </c>
    </row>
    <row r="11464" spans="4:4">
      <c r="D11464" t="str">
        <f t="shared" si="179"/>
        <v>\</v>
      </c>
    </row>
    <row r="11465" spans="4:4">
      <c r="D11465" t="str">
        <f t="shared" si="179"/>
        <v>\</v>
      </c>
    </row>
    <row r="11466" spans="4:4">
      <c r="D11466" t="str">
        <f t="shared" si="179"/>
        <v>\</v>
      </c>
    </row>
    <row r="11467" spans="4:4">
      <c r="D11467" t="str">
        <f t="shared" si="179"/>
        <v>\</v>
      </c>
    </row>
    <row r="11468" spans="4:4">
      <c r="D11468" t="str">
        <f t="shared" si="179"/>
        <v>\</v>
      </c>
    </row>
    <row r="11469" spans="4:4">
      <c r="D11469" t="str">
        <f t="shared" si="179"/>
        <v>\</v>
      </c>
    </row>
    <row r="11470" spans="4:4">
      <c r="D11470" t="str">
        <f t="shared" si="179"/>
        <v>\</v>
      </c>
    </row>
    <row r="11471" spans="4:4">
      <c r="D11471" t="str">
        <f t="shared" si="179"/>
        <v>\</v>
      </c>
    </row>
    <row r="11472" spans="4:4">
      <c r="D11472" t="str">
        <f t="shared" si="179"/>
        <v>\</v>
      </c>
    </row>
    <row r="11473" spans="4:4">
      <c r="D11473" t="str">
        <f t="shared" si="179"/>
        <v>\</v>
      </c>
    </row>
    <row r="11474" spans="4:4">
      <c r="D11474" t="str">
        <f t="shared" si="179"/>
        <v>\</v>
      </c>
    </row>
    <row r="11475" spans="4:4">
      <c r="D11475" t="str">
        <f t="shared" si="179"/>
        <v>\</v>
      </c>
    </row>
    <row r="11476" spans="4:4">
      <c r="D11476" t="str">
        <f t="shared" si="179"/>
        <v>\</v>
      </c>
    </row>
    <row r="11477" spans="4:4">
      <c r="D11477" t="str">
        <f t="shared" si="179"/>
        <v>\</v>
      </c>
    </row>
    <row r="11478" spans="4:4">
      <c r="D11478" t="str">
        <f t="shared" si="179"/>
        <v>\</v>
      </c>
    </row>
    <row r="11479" spans="4:4">
      <c r="D11479" t="str">
        <f t="shared" si="179"/>
        <v>\</v>
      </c>
    </row>
    <row r="11480" spans="4:4">
      <c r="D11480" t="str">
        <f t="shared" si="179"/>
        <v>\</v>
      </c>
    </row>
    <row r="11481" spans="4:4">
      <c r="D11481" t="str">
        <f t="shared" si="179"/>
        <v>\</v>
      </c>
    </row>
    <row r="11482" spans="4:4">
      <c r="D11482" t="str">
        <f t="shared" si="179"/>
        <v>\</v>
      </c>
    </row>
    <row r="11483" spans="4:4">
      <c r="D11483" t="str">
        <f t="shared" si="179"/>
        <v>\</v>
      </c>
    </row>
    <row r="11484" spans="4:4">
      <c r="D11484" t="str">
        <f t="shared" si="179"/>
        <v>\</v>
      </c>
    </row>
    <row r="11485" spans="4:4">
      <c r="D11485" t="str">
        <f t="shared" si="179"/>
        <v>\</v>
      </c>
    </row>
    <row r="11486" spans="4:4">
      <c r="D11486" t="str">
        <f t="shared" si="179"/>
        <v>\</v>
      </c>
    </row>
    <row r="11487" spans="4:4">
      <c r="D11487" t="str">
        <f t="shared" si="179"/>
        <v>\</v>
      </c>
    </row>
    <row r="11488" spans="4:4">
      <c r="D11488" t="str">
        <f t="shared" si="179"/>
        <v>\</v>
      </c>
    </row>
    <row r="11489" spans="4:4">
      <c r="D11489" t="str">
        <f t="shared" si="179"/>
        <v>\</v>
      </c>
    </row>
    <row r="11490" spans="4:4">
      <c r="D11490" t="str">
        <f t="shared" si="179"/>
        <v>\</v>
      </c>
    </row>
    <row r="11491" spans="4:4">
      <c r="D11491" t="str">
        <f t="shared" si="179"/>
        <v>\</v>
      </c>
    </row>
    <row r="11492" spans="4:4">
      <c r="D11492" t="str">
        <f t="shared" si="179"/>
        <v>\</v>
      </c>
    </row>
    <row r="11493" spans="4:4">
      <c r="D11493" t="str">
        <f t="shared" si="179"/>
        <v>\</v>
      </c>
    </row>
    <row r="11494" spans="4:4">
      <c r="D11494" t="str">
        <f t="shared" si="179"/>
        <v>\</v>
      </c>
    </row>
    <row r="11495" spans="4:4">
      <c r="D11495" t="str">
        <f t="shared" si="179"/>
        <v>\</v>
      </c>
    </row>
    <row r="11496" spans="4:4">
      <c r="D11496" t="str">
        <f t="shared" si="179"/>
        <v>\</v>
      </c>
    </row>
    <row r="11497" spans="4:4">
      <c r="D11497" t="str">
        <f t="shared" si="179"/>
        <v>\</v>
      </c>
    </row>
    <row r="11498" spans="4:4">
      <c r="D11498" t="str">
        <f t="shared" si="179"/>
        <v>\</v>
      </c>
    </row>
    <row r="11499" spans="4:4">
      <c r="D11499" t="str">
        <f t="shared" si="179"/>
        <v>\</v>
      </c>
    </row>
    <row r="11500" spans="4:4">
      <c r="D11500" t="str">
        <f t="shared" si="179"/>
        <v>\</v>
      </c>
    </row>
    <row r="11501" spans="4:4">
      <c r="D11501" t="str">
        <f t="shared" si="179"/>
        <v>\</v>
      </c>
    </row>
    <row r="11502" spans="4:4">
      <c r="D11502" t="str">
        <f t="shared" si="179"/>
        <v>\</v>
      </c>
    </row>
    <row r="11503" spans="4:4">
      <c r="D11503" t="str">
        <f t="shared" si="179"/>
        <v>\</v>
      </c>
    </row>
    <row r="11504" spans="4:4">
      <c r="D11504" t="str">
        <f t="shared" si="179"/>
        <v>\</v>
      </c>
    </row>
    <row r="11505" spans="4:4">
      <c r="D11505" t="str">
        <f t="shared" si="179"/>
        <v>\</v>
      </c>
    </row>
    <row r="11506" spans="4:4">
      <c r="D11506" t="str">
        <f t="shared" si="179"/>
        <v>\</v>
      </c>
    </row>
    <row r="11507" spans="4:4">
      <c r="D11507" t="str">
        <f t="shared" si="179"/>
        <v>\</v>
      </c>
    </row>
    <row r="11508" spans="4:4">
      <c r="D11508" t="str">
        <f t="shared" si="179"/>
        <v>\</v>
      </c>
    </row>
    <row r="11509" spans="4:4">
      <c r="D11509" t="str">
        <f t="shared" si="179"/>
        <v>\</v>
      </c>
    </row>
    <row r="11510" spans="4:4">
      <c r="D11510" t="str">
        <f t="shared" si="179"/>
        <v>\</v>
      </c>
    </row>
    <row r="11511" spans="4:4">
      <c r="D11511" t="str">
        <f t="shared" si="179"/>
        <v>\</v>
      </c>
    </row>
    <row r="11512" spans="4:4">
      <c r="D11512" t="str">
        <f t="shared" si="179"/>
        <v>\</v>
      </c>
    </row>
    <row r="11513" spans="4:4">
      <c r="D11513" t="str">
        <f t="shared" si="179"/>
        <v>\</v>
      </c>
    </row>
    <row r="11514" spans="4:4">
      <c r="D11514" t="str">
        <f t="shared" si="179"/>
        <v>\</v>
      </c>
    </row>
    <row r="11515" spans="4:4">
      <c r="D11515" t="str">
        <f t="shared" si="179"/>
        <v>\</v>
      </c>
    </row>
    <row r="11516" spans="4:4">
      <c r="D11516" t="str">
        <f t="shared" si="179"/>
        <v>\</v>
      </c>
    </row>
    <row r="11517" spans="4:4">
      <c r="D11517" t="str">
        <f t="shared" si="179"/>
        <v>\</v>
      </c>
    </row>
    <row r="11518" spans="4:4">
      <c r="D11518" t="str">
        <f t="shared" si="179"/>
        <v>\</v>
      </c>
    </row>
    <row r="11519" spans="4:4">
      <c r="D11519" t="str">
        <f t="shared" si="179"/>
        <v>\</v>
      </c>
    </row>
    <row r="11520" spans="4:4">
      <c r="D11520" t="str">
        <f t="shared" si="179"/>
        <v>\</v>
      </c>
    </row>
    <row r="11521" spans="4:4">
      <c r="D11521" t="str">
        <f t="shared" si="179"/>
        <v>\</v>
      </c>
    </row>
    <row r="11522" spans="4:4">
      <c r="D11522" t="str">
        <f t="shared" si="179"/>
        <v>\</v>
      </c>
    </row>
    <row r="11523" spans="4:4">
      <c r="D11523" t="str">
        <f t="shared" ref="D11523:D11586" si="180">_xlfn.CONCAT(A11523,$D$1,B11523)</f>
        <v>\</v>
      </c>
    </row>
    <row r="11524" spans="4:4">
      <c r="D11524" t="str">
        <f t="shared" si="180"/>
        <v>\</v>
      </c>
    </row>
    <row r="11525" spans="4:4">
      <c r="D11525" t="str">
        <f t="shared" si="180"/>
        <v>\</v>
      </c>
    </row>
    <row r="11526" spans="4:4">
      <c r="D11526" t="str">
        <f t="shared" si="180"/>
        <v>\</v>
      </c>
    </row>
    <row r="11527" spans="4:4">
      <c r="D11527" t="str">
        <f t="shared" si="180"/>
        <v>\</v>
      </c>
    </row>
    <row r="11528" spans="4:4">
      <c r="D11528" t="str">
        <f t="shared" si="180"/>
        <v>\</v>
      </c>
    </row>
    <row r="11529" spans="4:4">
      <c r="D11529" t="str">
        <f t="shared" si="180"/>
        <v>\</v>
      </c>
    </row>
    <row r="11530" spans="4:4">
      <c r="D11530" t="str">
        <f t="shared" si="180"/>
        <v>\</v>
      </c>
    </row>
    <row r="11531" spans="4:4">
      <c r="D11531" t="str">
        <f t="shared" si="180"/>
        <v>\</v>
      </c>
    </row>
    <row r="11532" spans="4:4">
      <c r="D11532" t="str">
        <f t="shared" si="180"/>
        <v>\</v>
      </c>
    </row>
    <row r="11533" spans="4:4">
      <c r="D11533" t="str">
        <f t="shared" si="180"/>
        <v>\</v>
      </c>
    </row>
    <row r="11534" spans="4:4">
      <c r="D11534" t="str">
        <f t="shared" si="180"/>
        <v>\</v>
      </c>
    </row>
    <row r="11535" spans="4:4">
      <c r="D11535" t="str">
        <f t="shared" si="180"/>
        <v>\</v>
      </c>
    </row>
    <row r="11536" spans="4:4">
      <c r="D11536" t="str">
        <f t="shared" si="180"/>
        <v>\</v>
      </c>
    </row>
    <row r="11537" spans="4:4">
      <c r="D11537" t="str">
        <f t="shared" si="180"/>
        <v>\</v>
      </c>
    </row>
    <row r="11538" spans="4:4">
      <c r="D11538" t="str">
        <f t="shared" si="180"/>
        <v>\</v>
      </c>
    </row>
    <row r="11539" spans="4:4">
      <c r="D11539" t="str">
        <f t="shared" si="180"/>
        <v>\</v>
      </c>
    </row>
    <row r="11540" spans="4:4">
      <c r="D11540" t="str">
        <f t="shared" si="180"/>
        <v>\</v>
      </c>
    </row>
    <row r="11541" spans="4:4">
      <c r="D11541" t="str">
        <f t="shared" si="180"/>
        <v>\</v>
      </c>
    </row>
    <row r="11542" spans="4:4">
      <c r="D11542" t="str">
        <f t="shared" si="180"/>
        <v>\</v>
      </c>
    </row>
    <row r="11543" spans="4:4">
      <c r="D11543" t="str">
        <f t="shared" si="180"/>
        <v>\</v>
      </c>
    </row>
    <row r="11544" spans="4:4">
      <c r="D11544" t="str">
        <f t="shared" si="180"/>
        <v>\</v>
      </c>
    </row>
    <row r="11545" spans="4:4">
      <c r="D11545" t="str">
        <f t="shared" si="180"/>
        <v>\</v>
      </c>
    </row>
    <row r="11546" spans="4:4">
      <c r="D11546" t="str">
        <f t="shared" si="180"/>
        <v>\</v>
      </c>
    </row>
    <row r="11547" spans="4:4">
      <c r="D11547" t="str">
        <f t="shared" si="180"/>
        <v>\</v>
      </c>
    </row>
    <row r="11548" spans="4:4">
      <c r="D11548" t="str">
        <f t="shared" si="180"/>
        <v>\</v>
      </c>
    </row>
    <row r="11549" spans="4:4">
      <c r="D11549" t="str">
        <f t="shared" si="180"/>
        <v>\</v>
      </c>
    </row>
    <row r="11550" spans="4:4">
      <c r="D11550" t="str">
        <f t="shared" si="180"/>
        <v>\</v>
      </c>
    </row>
    <row r="11551" spans="4:4">
      <c r="D11551" t="str">
        <f t="shared" si="180"/>
        <v>\</v>
      </c>
    </row>
    <row r="11552" spans="4:4">
      <c r="D11552" t="str">
        <f t="shared" si="180"/>
        <v>\</v>
      </c>
    </row>
    <row r="11553" spans="4:4">
      <c r="D11553" t="str">
        <f t="shared" si="180"/>
        <v>\</v>
      </c>
    </row>
    <row r="11554" spans="4:4">
      <c r="D11554" t="str">
        <f t="shared" si="180"/>
        <v>\</v>
      </c>
    </row>
    <row r="11555" spans="4:4">
      <c r="D11555" t="str">
        <f t="shared" si="180"/>
        <v>\</v>
      </c>
    </row>
    <row r="11556" spans="4:4">
      <c r="D11556" t="str">
        <f t="shared" si="180"/>
        <v>\</v>
      </c>
    </row>
    <row r="11557" spans="4:4">
      <c r="D11557" t="str">
        <f t="shared" si="180"/>
        <v>\</v>
      </c>
    </row>
    <row r="11558" spans="4:4">
      <c r="D11558" t="str">
        <f t="shared" si="180"/>
        <v>\</v>
      </c>
    </row>
    <row r="11559" spans="4:4">
      <c r="D11559" t="str">
        <f t="shared" si="180"/>
        <v>\</v>
      </c>
    </row>
    <row r="11560" spans="4:4">
      <c r="D11560" t="str">
        <f t="shared" si="180"/>
        <v>\</v>
      </c>
    </row>
    <row r="11561" spans="4:4">
      <c r="D11561" t="str">
        <f t="shared" si="180"/>
        <v>\</v>
      </c>
    </row>
    <row r="11562" spans="4:4">
      <c r="D11562" t="str">
        <f t="shared" si="180"/>
        <v>\</v>
      </c>
    </row>
    <row r="11563" spans="4:4">
      <c r="D11563" t="str">
        <f t="shared" si="180"/>
        <v>\</v>
      </c>
    </row>
    <row r="11564" spans="4:4">
      <c r="D11564" t="str">
        <f t="shared" si="180"/>
        <v>\</v>
      </c>
    </row>
    <row r="11565" spans="4:4">
      <c r="D11565" t="str">
        <f t="shared" si="180"/>
        <v>\</v>
      </c>
    </row>
    <row r="11566" spans="4:4">
      <c r="D11566" t="str">
        <f t="shared" si="180"/>
        <v>\</v>
      </c>
    </row>
    <row r="11567" spans="4:4">
      <c r="D11567" t="str">
        <f t="shared" si="180"/>
        <v>\</v>
      </c>
    </row>
    <row r="11568" spans="4:4">
      <c r="D11568" t="str">
        <f t="shared" si="180"/>
        <v>\</v>
      </c>
    </row>
    <row r="11569" spans="4:4">
      <c r="D11569" t="str">
        <f t="shared" si="180"/>
        <v>\</v>
      </c>
    </row>
    <row r="11570" spans="4:4">
      <c r="D11570" t="str">
        <f t="shared" si="180"/>
        <v>\</v>
      </c>
    </row>
    <row r="11571" spans="4:4">
      <c r="D11571" t="str">
        <f t="shared" si="180"/>
        <v>\</v>
      </c>
    </row>
    <row r="11572" spans="4:4">
      <c r="D11572" t="str">
        <f t="shared" si="180"/>
        <v>\</v>
      </c>
    </row>
    <row r="11573" spans="4:4">
      <c r="D11573" t="str">
        <f t="shared" si="180"/>
        <v>\</v>
      </c>
    </row>
    <row r="11574" spans="4:4">
      <c r="D11574" t="str">
        <f t="shared" si="180"/>
        <v>\</v>
      </c>
    </row>
    <row r="11575" spans="4:4">
      <c r="D11575" t="str">
        <f t="shared" si="180"/>
        <v>\</v>
      </c>
    </row>
    <row r="11576" spans="4:4">
      <c r="D11576" t="str">
        <f t="shared" si="180"/>
        <v>\</v>
      </c>
    </row>
    <row r="11577" spans="4:4">
      <c r="D11577" t="str">
        <f t="shared" si="180"/>
        <v>\</v>
      </c>
    </row>
    <row r="11578" spans="4:4">
      <c r="D11578" t="str">
        <f t="shared" si="180"/>
        <v>\</v>
      </c>
    </row>
    <row r="11579" spans="4:4">
      <c r="D11579" t="str">
        <f t="shared" si="180"/>
        <v>\</v>
      </c>
    </row>
    <row r="11580" spans="4:4">
      <c r="D11580" t="str">
        <f t="shared" si="180"/>
        <v>\</v>
      </c>
    </row>
    <row r="11581" spans="4:4">
      <c r="D11581" t="str">
        <f t="shared" si="180"/>
        <v>\</v>
      </c>
    </row>
    <row r="11582" spans="4:4">
      <c r="D11582" t="str">
        <f t="shared" si="180"/>
        <v>\</v>
      </c>
    </row>
    <row r="11583" spans="4:4">
      <c r="D11583" t="str">
        <f t="shared" si="180"/>
        <v>\</v>
      </c>
    </row>
    <row r="11584" spans="4:4">
      <c r="D11584" t="str">
        <f t="shared" si="180"/>
        <v>\</v>
      </c>
    </row>
    <row r="11585" spans="4:4">
      <c r="D11585" t="str">
        <f t="shared" si="180"/>
        <v>\</v>
      </c>
    </row>
    <row r="11586" spans="4:4">
      <c r="D11586" t="str">
        <f t="shared" si="180"/>
        <v>\</v>
      </c>
    </row>
    <row r="11587" spans="4:4">
      <c r="D11587" t="str">
        <f t="shared" ref="D11587:D11650" si="181">_xlfn.CONCAT(A11587,$D$1,B11587)</f>
        <v>\</v>
      </c>
    </row>
    <row r="11588" spans="4:4">
      <c r="D11588" t="str">
        <f t="shared" si="181"/>
        <v>\</v>
      </c>
    </row>
    <row r="11589" spans="4:4">
      <c r="D11589" t="str">
        <f t="shared" si="181"/>
        <v>\</v>
      </c>
    </row>
    <row r="11590" spans="4:4">
      <c r="D11590" t="str">
        <f t="shared" si="181"/>
        <v>\</v>
      </c>
    </row>
    <row r="11591" spans="4:4">
      <c r="D11591" t="str">
        <f t="shared" si="181"/>
        <v>\</v>
      </c>
    </row>
    <row r="11592" spans="4:4">
      <c r="D11592" t="str">
        <f t="shared" si="181"/>
        <v>\</v>
      </c>
    </row>
    <row r="11593" spans="4:4">
      <c r="D11593" t="str">
        <f t="shared" si="181"/>
        <v>\</v>
      </c>
    </row>
    <row r="11594" spans="4:4">
      <c r="D11594" t="str">
        <f t="shared" si="181"/>
        <v>\</v>
      </c>
    </row>
    <row r="11595" spans="4:4">
      <c r="D11595" t="str">
        <f t="shared" si="181"/>
        <v>\</v>
      </c>
    </row>
    <row r="11596" spans="4:4">
      <c r="D11596" t="str">
        <f t="shared" si="181"/>
        <v>\</v>
      </c>
    </row>
    <row r="11597" spans="4:4">
      <c r="D11597" t="str">
        <f t="shared" si="181"/>
        <v>\</v>
      </c>
    </row>
    <row r="11598" spans="4:4">
      <c r="D11598" t="str">
        <f t="shared" si="181"/>
        <v>\</v>
      </c>
    </row>
    <row r="11599" spans="4:4">
      <c r="D11599" t="str">
        <f t="shared" si="181"/>
        <v>\</v>
      </c>
    </row>
    <row r="11600" spans="4:4">
      <c r="D11600" t="str">
        <f t="shared" si="181"/>
        <v>\</v>
      </c>
    </row>
    <row r="11601" spans="4:4">
      <c r="D11601" t="str">
        <f t="shared" si="181"/>
        <v>\</v>
      </c>
    </row>
    <row r="11602" spans="4:4">
      <c r="D11602" t="str">
        <f t="shared" si="181"/>
        <v>\</v>
      </c>
    </row>
    <row r="11603" spans="4:4">
      <c r="D11603" t="str">
        <f t="shared" si="181"/>
        <v>\</v>
      </c>
    </row>
    <row r="11604" spans="4:4">
      <c r="D11604" t="str">
        <f t="shared" si="181"/>
        <v>\</v>
      </c>
    </row>
    <row r="11605" spans="4:4">
      <c r="D11605" t="str">
        <f t="shared" si="181"/>
        <v>\</v>
      </c>
    </row>
    <row r="11606" spans="4:4">
      <c r="D11606" t="str">
        <f t="shared" si="181"/>
        <v>\</v>
      </c>
    </row>
    <row r="11607" spans="4:4">
      <c r="D11607" t="str">
        <f t="shared" si="181"/>
        <v>\</v>
      </c>
    </row>
    <row r="11608" spans="4:4">
      <c r="D11608" t="str">
        <f t="shared" si="181"/>
        <v>\</v>
      </c>
    </row>
    <row r="11609" spans="4:4">
      <c r="D11609" t="str">
        <f t="shared" si="181"/>
        <v>\</v>
      </c>
    </row>
    <row r="11610" spans="4:4">
      <c r="D11610" t="str">
        <f t="shared" si="181"/>
        <v>\</v>
      </c>
    </row>
    <row r="11611" spans="4:4">
      <c r="D11611" t="str">
        <f t="shared" si="181"/>
        <v>\</v>
      </c>
    </row>
    <row r="11612" spans="4:4">
      <c r="D11612" t="str">
        <f t="shared" si="181"/>
        <v>\</v>
      </c>
    </row>
    <row r="11613" spans="4:4">
      <c r="D11613" t="str">
        <f t="shared" si="181"/>
        <v>\</v>
      </c>
    </row>
    <row r="11614" spans="4:4">
      <c r="D11614" t="str">
        <f t="shared" si="181"/>
        <v>\</v>
      </c>
    </row>
    <row r="11615" spans="4:4">
      <c r="D11615" t="str">
        <f t="shared" si="181"/>
        <v>\</v>
      </c>
    </row>
    <row r="11616" spans="4:4">
      <c r="D11616" t="str">
        <f t="shared" si="181"/>
        <v>\</v>
      </c>
    </row>
    <row r="11617" spans="4:4">
      <c r="D11617" t="str">
        <f t="shared" si="181"/>
        <v>\</v>
      </c>
    </row>
    <row r="11618" spans="4:4">
      <c r="D11618" t="str">
        <f t="shared" si="181"/>
        <v>\</v>
      </c>
    </row>
    <row r="11619" spans="4:4">
      <c r="D11619" t="str">
        <f t="shared" si="181"/>
        <v>\</v>
      </c>
    </row>
    <row r="11620" spans="4:4">
      <c r="D11620" t="str">
        <f t="shared" si="181"/>
        <v>\</v>
      </c>
    </row>
    <row r="11621" spans="4:4">
      <c r="D11621" t="str">
        <f t="shared" si="181"/>
        <v>\</v>
      </c>
    </row>
    <row r="11622" spans="4:4">
      <c r="D11622" t="str">
        <f t="shared" si="181"/>
        <v>\</v>
      </c>
    </row>
    <row r="11623" spans="4:4">
      <c r="D11623" t="str">
        <f t="shared" si="181"/>
        <v>\</v>
      </c>
    </row>
    <row r="11624" spans="4:4">
      <c r="D11624" t="str">
        <f t="shared" si="181"/>
        <v>\</v>
      </c>
    </row>
    <row r="11625" spans="4:4">
      <c r="D11625" t="str">
        <f t="shared" si="181"/>
        <v>\</v>
      </c>
    </row>
    <row r="11626" spans="4:4">
      <c r="D11626" t="str">
        <f t="shared" si="181"/>
        <v>\</v>
      </c>
    </row>
    <row r="11627" spans="4:4">
      <c r="D11627" t="str">
        <f t="shared" si="181"/>
        <v>\</v>
      </c>
    </row>
    <row r="11628" spans="4:4">
      <c r="D11628" t="str">
        <f t="shared" si="181"/>
        <v>\</v>
      </c>
    </row>
    <row r="11629" spans="4:4">
      <c r="D11629" t="str">
        <f t="shared" si="181"/>
        <v>\</v>
      </c>
    </row>
    <row r="11630" spans="4:4">
      <c r="D11630" t="str">
        <f t="shared" si="181"/>
        <v>\</v>
      </c>
    </row>
    <row r="11631" spans="4:4">
      <c r="D11631" t="str">
        <f t="shared" si="181"/>
        <v>\</v>
      </c>
    </row>
    <row r="11632" spans="4:4">
      <c r="D11632" t="str">
        <f t="shared" si="181"/>
        <v>\</v>
      </c>
    </row>
    <row r="11633" spans="4:4">
      <c r="D11633" t="str">
        <f t="shared" si="181"/>
        <v>\</v>
      </c>
    </row>
    <row r="11634" spans="4:4">
      <c r="D11634" t="str">
        <f t="shared" si="181"/>
        <v>\</v>
      </c>
    </row>
    <row r="11635" spans="4:4">
      <c r="D11635" t="str">
        <f t="shared" si="181"/>
        <v>\</v>
      </c>
    </row>
    <row r="11636" spans="4:4">
      <c r="D11636" t="str">
        <f t="shared" si="181"/>
        <v>\</v>
      </c>
    </row>
    <row r="11637" spans="4:4">
      <c r="D11637" t="str">
        <f t="shared" si="181"/>
        <v>\</v>
      </c>
    </row>
    <row r="11638" spans="4:4">
      <c r="D11638" t="str">
        <f t="shared" si="181"/>
        <v>\</v>
      </c>
    </row>
    <row r="11639" spans="4:4">
      <c r="D11639" t="str">
        <f t="shared" si="181"/>
        <v>\</v>
      </c>
    </row>
    <row r="11640" spans="4:4">
      <c r="D11640" t="str">
        <f t="shared" si="181"/>
        <v>\</v>
      </c>
    </row>
    <row r="11641" spans="4:4">
      <c r="D11641" t="str">
        <f t="shared" si="181"/>
        <v>\</v>
      </c>
    </row>
    <row r="11642" spans="4:4">
      <c r="D11642" t="str">
        <f t="shared" si="181"/>
        <v>\</v>
      </c>
    </row>
    <row r="11643" spans="4:4">
      <c r="D11643" t="str">
        <f t="shared" si="181"/>
        <v>\</v>
      </c>
    </row>
    <row r="11644" spans="4:4">
      <c r="D11644" t="str">
        <f t="shared" si="181"/>
        <v>\</v>
      </c>
    </row>
    <row r="11645" spans="4:4">
      <c r="D11645" t="str">
        <f t="shared" si="181"/>
        <v>\</v>
      </c>
    </row>
    <row r="11646" spans="4:4">
      <c r="D11646" t="str">
        <f t="shared" si="181"/>
        <v>\</v>
      </c>
    </row>
    <row r="11647" spans="4:4">
      <c r="D11647" t="str">
        <f t="shared" si="181"/>
        <v>\</v>
      </c>
    </row>
    <row r="11648" spans="4:4">
      <c r="D11648" t="str">
        <f t="shared" si="181"/>
        <v>\</v>
      </c>
    </row>
    <row r="11649" spans="4:4">
      <c r="D11649" t="str">
        <f t="shared" si="181"/>
        <v>\</v>
      </c>
    </row>
    <row r="11650" spans="4:4">
      <c r="D11650" t="str">
        <f t="shared" si="181"/>
        <v>\</v>
      </c>
    </row>
    <row r="11651" spans="4:4">
      <c r="D11651" t="str">
        <f t="shared" ref="D11651:D11714" si="182">_xlfn.CONCAT(A11651,$D$1,B11651)</f>
        <v>\</v>
      </c>
    </row>
    <row r="11652" spans="4:4">
      <c r="D11652" t="str">
        <f t="shared" si="182"/>
        <v>\</v>
      </c>
    </row>
    <row r="11653" spans="4:4">
      <c r="D11653" t="str">
        <f t="shared" si="182"/>
        <v>\</v>
      </c>
    </row>
    <row r="11654" spans="4:4">
      <c r="D11654" t="str">
        <f t="shared" si="182"/>
        <v>\</v>
      </c>
    </row>
    <row r="11655" spans="4:4">
      <c r="D11655" t="str">
        <f t="shared" si="182"/>
        <v>\</v>
      </c>
    </row>
    <row r="11656" spans="4:4">
      <c r="D11656" t="str">
        <f t="shared" si="182"/>
        <v>\</v>
      </c>
    </row>
    <row r="11657" spans="4:4">
      <c r="D11657" t="str">
        <f t="shared" si="182"/>
        <v>\</v>
      </c>
    </row>
    <row r="11658" spans="4:4">
      <c r="D11658" t="str">
        <f t="shared" si="182"/>
        <v>\</v>
      </c>
    </row>
    <row r="11659" spans="4:4">
      <c r="D11659" t="str">
        <f t="shared" si="182"/>
        <v>\</v>
      </c>
    </row>
    <row r="11660" spans="4:4">
      <c r="D11660" t="str">
        <f t="shared" si="182"/>
        <v>\</v>
      </c>
    </row>
    <row r="11661" spans="4:4">
      <c r="D11661" t="str">
        <f t="shared" si="182"/>
        <v>\</v>
      </c>
    </row>
    <row r="11662" spans="4:4">
      <c r="D11662" t="str">
        <f t="shared" si="182"/>
        <v>\</v>
      </c>
    </row>
    <row r="11663" spans="4:4">
      <c r="D11663" t="str">
        <f t="shared" si="182"/>
        <v>\</v>
      </c>
    </row>
    <row r="11664" spans="4:4">
      <c r="D11664" t="str">
        <f t="shared" si="182"/>
        <v>\</v>
      </c>
    </row>
    <row r="11665" spans="4:4">
      <c r="D11665" t="str">
        <f t="shared" si="182"/>
        <v>\</v>
      </c>
    </row>
    <row r="11666" spans="4:4">
      <c r="D11666" t="str">
        <f t="shared" si="182"/>
        <v>\</v>
      </c>
    </row>
    <row r="11667" spans="4:4">
      <c r="D11667" t="str">
        <f t="shared" si="182"/>
        <v>\</v>
      </c>
    </row>
    <row r="11668" spans="4:4">
      <c r="D11668" t="str">
        <f t="shared" si="182"/>
        <v>\</v>
      </c>
    </row>
    <row r="11669" spans="4:4">
      <c r="D11669" t="str">
        <f t="shared" si="182"/>
        <v>\</v>
      </c>
    </row>
    <row r="11670" spans="4:4">
      <c r="D11670" t="str">
        <f t="shared" si="182"/>
        <v>\</v>
      </c>
    </row>
    <row r="11671" spans="4:4">
      <c r="D11671" t="str">
        <f t="shared" si="182"/>
        <v>\</v>
      </c>
    </row>
    <row r="11672" spans="4:4">
      <c r="D11672" t="str">
        <f t="shared" si="182"/>
        <v>\</v>
      </c>
    </row>
    <row r="11673" spans="4:4">
      <c r="D11673" t="str">
        <f t="shared" si="182"/>
        <v>\</v>
      </c>
    </row>
    <row r="11674" spans="4:4">
      <c r="D11674" t="str">
        <f t="shared" si="182"/>
        <v>\</v>
      </c>
    </row>
    <row r="11675" spans="4:4">
      <c r="D11675" t="str">
        <f t="shared" si="182"/>
        <v>\</v>
      </c>
    </row>
    <row r="11676" spans="4:4">
      <c r="D11676" t="str">
        <f t="shared" si="182"/>
        <v>\</v>
      </c>
    </row>
    <row r="11677" spans="4:4">
      <c r="D11677" t="str">
        <f t="shared" si="182"/>
        <v>\</v>
      </c>
    </row>
    <row r="11678" spans="4:4">
      <c r="D11678" t="str">
        <f t="shared" si="182"/>
        <v>\</v>
      </c>
    </row>
    <row r="11679" spans="4:4">
      <c r="D11679" t="str">
        <f t="shared" si="182"/>
        <v>\</v>
      </c>
    </row>
    <row r="11680" spans="4:4">
      <c r="D11680" t="str">
        <f t="shared" si="182"/>
        <v>\</v>
      </c>
    </row>
    <row r="11681" spans="4:4">
      <c r="D11681" t="str">
        <f t="shared" si="182"/>
        <v>\</v>
      </c>
    </row>
    <row r="11682" spans="4:4">
      <c r="D11682" t="str">
        <f t="shared" si="182"/>
        <v>\</v>
      </c>
    </row>
    <row r="11683" spans="4:4">
      <c r="D11683" t="str">
        <f t="shared" si="182"/>
        <v>\</v>
      </c>
    </row>
    <row r="11684" spans="4:4">
      <c r="D11684" t="str">
        <f t="shared" si="182"/>
        <v>\</v>
      </c>
    </row>
    <row r="11685" spans="4:4">
      <c r="D11685" t="str">
        <f t="shared" si="182"/>
        <v>\</v>
      </c>
    </row>
    <row r="11686" spans="4:4">
      <c r="D11686" t="str">
        <f t="shared" si="182"/>
        <v>\</v>
      </c>
    </row>
    <row r="11687" spans="4:4">
      <c r="D11687" t="str">
        <f t="shared" si="182"/>
        <v>\</v>
      </c>
    </row>
    <row r="11688" spans="4:4">
      <c r="D11688" t="str">
        <f t="shared" si="182"/>
        <v>\</v>
      </c>
    </row>
    <row r="11689" spans="4:4">
      <c r="D11689" t="str">
        <f t="shared" si="182"/>
        <v>\</v>
      </c>
    </row>
    <row r="11690" spans="4:4">
      <c r="D11690" t="str">
        <f t="shared" si="182"/>
        <v>\</v>
      </c>
    </row>
    <row r="11691" spans="4:4">
      <c r="D11691" t="str">
        <f t="shared" si="182"/>
        <v>\</v>
      </c>
    </row>
    <row r="11692" spans="4:4">
      <c r="D11692" t="str">
        <f t="shared" si="182"/>
        <v>\</v>
      </c>
    </row>
    <row r="11693" spans="4:4">
      <c r="D11693" t="str">
        <f t="shared" si="182"/>
        <v>\</v>
      </c>
    </row>
    <row r="11694" spans="4:4">
      <c r="D11694" t="str">
        <f t="shared" si="182"/>
        <v>\</v>
      </c>
    </row>
    <row r="11695" spans="4:4">
      <c r="D11695" t="str">
        <f t="shared" si="182"/>
        <v>\</v>
      </c>
    </row>
    <row r="11696" spans="4:4">
      <c r="D11696" t="str">
        <f t="shared" si="182"/>
        <v>\</v>
      </c>
    </row>
    <row r="11697" spans="4:4">
      <c r="D11697" t="str">
        <f t="shared" si="182"/>
        <v>\</v>
      </c>
    </row>
    <row r="11698" spans="4:4">
      <c r="D11698" t="str">
        <f t="shared" si="182"/>
        <v>\</v>
      </c>
    </row>
    <row r="11699" spans="4:4">
      <c r="D11699" t="str">
        <f t="shared" si="182"/>
        <v>\</v>
      </c>
    </row>
    <row r="11700" spans="4:4">
      <c r="D11700" t="str">
        <f t="shared" si="182"/>
        <v>\</v>
      </c>
    </row>
    <row r="11701" spans="4:4">
      <c r="D11701" t="str">
        <f t="shared" si="182"/>
        <v>\</v>
      </c>
    </row>
    <row r="11702" spans="4:4">
      <c r="D11702" t="str">
        <f t="shared" si="182"/>
        <v>\</v>
      </c>
    </row>
    <row r="11703" spans="4:4">
      <c r="D11703" t="str">
        <f t="shared" si="182"/>
        <v>\</v>
      </c>
    </row>
    <row r="11704" spans="4:4">
      <c r="D11704" t="str">
        <f t="shared" si="182"/>
        <v>\</v>
      </c>
    </row>
    <row r="11705" spans="4:4">
      <c r="D11705" t="str">
        <f t="shared" si="182"/>
        <v>\</v>
      </c>
    </row>
    <row r="11706" spans="4:4">
      <c r="D11706" t="str">
        <f t="shared" si="182"/>
        <v>\</v>
      </c>
    </row>
    <row r="11707" spans="4:4">
      <c r="D11707" t="str">
        <f t="shared" si="182"/>
        <v>\</v>
      </c>
    </row>
    <row r="11708" spans="4:4">
      <c r="D11708" t="str">
        <f t="shared" si="182"/>
        <v>\</v>
      </c>
    </row>
    <row r="11709" spans="4:4">
      <c r="D11709" t="str">
        <f t="shared" si="182"/>
        <v>\</v>
      </c>
    </row>
    <row r="11710" spans="4:4">
      <c r="D11710" t="str">
        <f t="shared" si="182"/>
        <v>\</v>
      </c>
    </row>
    <row r="11711" spans="4:4">
      <c r="D11711" t="str">
        <f t="shared" si="182"/>
        <v>\</v>
      </c>
    </row>
    <row r="11712" spans="4:4">
      <c r="D11712" t="str">
        <f t="shared" si="182"/>
        <v>\</v>
      </c>
    </row>
    <row r="11713" spans="4:4">
      <c r="D11713" t="str">
        <f t="shared" si="182"/>
        <v>\</v>
      </c>
    </row>
    <row r="11714" spans="4:4">
      <c r="D11714" t="str">
        <f t="shared" si="182"/>
        <v>\</v>
      </c>
    </row>
    <row r="11715" spans="4:4">
      <c r="D11715" t="str">
        <f t="shared" ref="D11715:D11778" si="183">_xlfn.CONCAT(A11715,$D$1,B11715)</f>
        <v>\</v>
      </c>
    </row>
    <row r="11716" spans="4:4">
      <c r="D11716" t="str">
        <f t="shared" si="183"/>
        <v>\</v>
      </c>
    </row>
    <row r="11717" spans="4:4">
      <c r="D11717" t="str">
        <f t="shared" si="183"/>
        <v>\</v>
      </c>
    </row>
    <row r="11718" spans="4:4">
      <c r="D11718" t="str">
        <f t="shared" si="183"/>
        <v>\</v>
      </c>
    </row>
    <row r="11719" spans="4:4">
      <c r="D11719" t="str">
        <f t="shared" si="183"/>
        <v>\</v>
      </c>
    </row>
    <row r="11720" spans="4:4">
      <c r="D11720" t="str">
        <f t="shared" si="183"/>
        <v>\</v>
      </c>
    </row>
    <row r="11721" spans="4:4">
      <c r="D11721" t="str">
        <f t="shared" si="183"/>
        <v>\</v>
      </c>
    </row>
    <row r="11722" spans="4:4">
      <c r="D11722" t="str">
        <f t="shared" si="183"/>
        <v>\</v>
      </c>
    </row>
    <row r="11723" spans="4:4">
      <c r="D11723" t="str">
        <f t="shared" si="183"/>
        <v>\</v>
      </c>
    </row>
    <row r="11724" spans="4:4">
      <c r="D11724" t="str">
        <f t="shared" si="183"/>
        <v>\</v>
      </c>
    </row>
    <row r="11725" spans="4:4">
      <c r="D11725" t="str">
        <f t="shared" si="183"/>
        <v>\</v>
      </c>
    </row>
    <row r="11726" spans="4:4">
      <c r="D11726" t="str">
        <f t="shared" si="183"/>
        <v>\</v>
      </c>
    </row>
    <row r="11727" spans="4:4">
      <c r="D11727" t="str">
        <f t="shared" si="183"/>
        <v>\</v>
      </c>
    </row>
    <row r="11728" spans="4:4">
      <c r="D11728" t="str">
        <f t="shared" si="183"/>
        <v>\</v>
      </c>
    </row>
    <row r="11729" spans="4:4">
      <c r="D11729" t="str">
        <f t="shared" si="183"/>
        <v>\</v>
      </c>
    </row>
    <row r="11730" spans="4:4">
      <c r="D11730" t="str">
        <f t="shared" si="183"/>
        <v>\</v>
      </c>
    </row>
    <row r="11731" spans="4:4">
      <c r="D11731" t="str">
        <f t="shared" si="183"/>
        <v>\</v>
      </c>
    </row>
    <row r="11732" spans="4:4">
      <c r="D11732" t="str">
        <f t="shared" si="183"/>
        <v>\</v>
      </c>
    </row>
    <row r="11733" spans="4:4">
      <c r="D11733" t="str">
        <f t="shared" si="183"/>
        <v>\</v>
      </c>
    </row>
    <row r="11734" spans="4:4">
      <c r="D11734" t="str">
        <f t="shared" si="183"/>
        <v>\</v>
      </c>
    </row>
    <row r="11735" spans="4:4">
      <c r="D11735" t="str">
        <f t="shared" si="183"/>
        <v>\</v>
      </c>
    </row>
    <row r="11736" spans="4:4">
      <c r="D11736" t="str">
        <f t="shared" si="183"/>
        <v>\</v>
      </c>
    </row>
    <row r="11737" spans="4:4">
      <c r="D11737" t="str">
        <f t="shared" si="183"/>
        <v>\</v>
      </c>
    </row>
    <row r="11738" spans="4:4">
      <c r="D11738" t="str">
        <f t="shared" si="183"/>
        <v>\</v>
      </c>
    </row>
    <row r="11739" spans="4:4">
      <c r="D11739" t="str">
        <f t="shared" si="183"/>
        <v>\</v>
      </c>
    </row>
    <row r="11740" spans="4:4">
      <c r="D11740" t="str">
        <f t="shared" si="183"/>
        <v>\</v>
      </c>
    </row>
    <row r="11741" spans="4:4">
      <c r="D11741" t="str">
        <f t="shared" si="183"/>
        <v>\</v>
      </c>
    </row>
    <row r="11742" spans="4:4">
      <c r="D11742" t="str">
        <f t="shared" si="183"/>
        <v>\</v>
      </c>
    </row>
    <row r="11743" spans="4:4">
      <c r="D11743" t="str">
        <f t="shared" si="183"/>
        <v>\</v>
      </c>
    </row>
    <row r="11744" spans="4:4">
      <c r="D11744" t="str">
        <f t="shared" si="183"/>
        <v>\</v>
      </c>
    </row>
    <row r="11745" spans="4:4">
      <c r="D11745" t="str">
        <f t="shared" si="183"/>
        <v>\</v>
      </c>
    </row>
    <row r="11746" spans="4:4">
      <c r="D11746" t="str">
        <f t="shared" si="183"/>
        <v>\</v>
      </c>
    </row>
    <row r="11747" spans="4:4">
      <c r="D11747" t="str">
        <f t="shared" si="183"/>
        <v>\</v>
      </c>
    </row>
    <row r="11748" spans="4:4">
      <c r="D11748" t="str">
        <f t="shared" si="183"/>
        <v>\</v>
      </c>
    </row>
    <row r="11749" spans="4:4">
      <c r="D11749" t="str">
        <f t="shared" si="183"/>
        <v>\</v>
      </c>
    </row>
    <row r="11750" spans="4:4">
      <c r="D11750" t="str">
        <f t="shared" si="183"/>
        <v>\</v>
      </c>
    </row>
    <row r="11751" spans="4:4">
      <c r="D11751" t="str">
        <f t="shared" si="183"/>
        <v>\</v>
      </c>
    </row>
    <row r="11752" spans="4:4">
      <c r="D11752" t="str">
        <f t="shared" si="183"/>
        <v>\</v>
      </c>
    </row>
    <row r="11753" spans="4:4">
      <c r="D11753" t="str">
        <f t="shared" si="183"/>
        <v>\</v>
      </c>
    </row>
    <row r="11754" spans="4:4">
      <c r="D11754" t="str">
        <f t="shared" si="183"/>
        <v>\</v>
      </c>
    </row>
    <row r="11755" spans="4:4">
      <c r="D11755" t="str">
        <f t="shared" si="183"/>
        <v>\</v>
      </c>
    </row>
    <row r="11756" spans="4:4">
      <c r="D11756" t="str">
        <f t="shared" si="183"/>
        <v>\</v>
      </c>
    </row>
    <row r="11757" spans="4:4">
      <c r="D11757" t="str">
        <f t="shared" si="183"/>
        <v>\</v>
      </c>
    </row>
    <row r="11758" spans="4:4">
      <c r="D11758" t="str">
        <f t="shared" si="183"/>
        <v>\</v>
      </c>
    </row>
    <row r="11759" spans="4:4">
      <c r="D11759" t="str">
        <f t="shared" si="183"/>
        <v>\</v>
      </c>
    </row>
    <row r="11760" spans="4:4">
      <c r="D11760" t="str">
        <f t="shared" si="183"/>
        <v>\</v>
      </c>
    </row>
    <row r="11761" spans="4:4">
      <c r="D11761" t="str">
        <f t="shared" si="183"/>
        <v>\</v>
      </c>
    </row>
    <row r="11762" spans="4:4">
      <c r="D11762" t="str">
        <f t="shared" si="183"/>
        <v>\</v>
      </c>
    </row>
    <row r="11763" spans="4:4">
      <c r="D11763" t="str">
        <f t="shared" si="183"/>
        <v>\</v>
      </c>
    </row>
    <row r="11764" spans="4:4">
      <c r="D11764" t="str">
        <f t="shared" si="183"/>
        <v>\</v>
      </c>
    </row>
    <row r="11765" spans="4:4">
      <c r="D11765" t="str">
        <f t="shared" si="183"/>
        <v>\</v>
      </c>
    </row>
    <row r="11766" spans="4:4">
      <c r="D11766" t="str">
        <f t="shared" si="183"/>
        <v>\</v>
      </c>
    </row>
    <row r="11767" spans="4:4">
      <c r="D11767" t="str">
        <f t="shared" si="183"/>
        <v>\</v>
      </c>
    </row>
    <row r="11768" spans="4:4">
      <c r="D11768" t="str">
        <f t="shared" si="183"/>
        <v>\</v>
      </c>
    </row>
    <row r="11769" spans="4:4">
      <c r="D11769" t="str">
        <f t="shared" si="183"/>
        <v>\</v>
      </c>
    </row>
    <row r="11770" spans="4:4">
      <c r="D11770" t="str">
        <f t="shared" si="183"/>
        <v>\</v>
      </c>
    </row>
    <row r="11771" spans="4:4">
      <c r="D11771" t="str">
        <f t="shared" si="183"/>
        <v>\</v>
      </c>
    </row>
    <row r="11772" spans="4:4">
      <c r="D11772" t="str">
        <f t="shared" si="183"/>
        <v>\</v>
      </c>
    </row>
    <row r="11773" spans="4:4">
      <c r="D11773" t="str">
        <f t="shared" si="183"/>
        <v>\</v>
      </c>
    </row>
    <row r="11774" spans="4:4">
      <c r="D11774" t="str">
        <f t="shared" si="183"/>
        <v>\</v>
      </c>
    </row>
    <row r="11775" spans="4:4">
      <c r="D11775" t="str">
        <f t="shared" si="183"/>
        <v>\</v>
      </c>
    </row>
    <row r="11776" spans="4:4">
      <c r="D11776" t="str">
        <f t="shared" si="183"/>
        <v>\</v>
      </c>
    </row>
    <row r="11777" spans="4:4">
      <c r="D11777" t="str">
        <f t="shared" si="183"/>
        <v>\</v>
      </c>
    </row>
    <row r="11778" spans="4:4">
      <c r="D11778" t="str">
        <f t="shared" si="183"/>
        <v>\</v>
      </c>
    </row>
    <row r="11779" spans="4:4">
      <c r="D11779" t="str">
        <f t="shared" ref="D11779:D11842" si="184">_xlfn.CONCAT(A11779,$D$1,B11779)</f>
        <v>\</v>
      </c>
    </row>
    <row r="11780" spans="4:4">
      <c r="D11780" t="str">
        <f t="shared" si="184"/>
        <v>\</v>
      </c>
    </row>
    <row r="11781" spans="4:4">
      <c r="D11781" t="str">
        <f t="shared" si="184"/>
        <v>\</v>
      </c>
    </row>
    <row r="11782" spans="4:4">
      <c r="D11782" t="str">
        <f t="shared" si="184"/>
        <v>\</v>
      </c>
    </row>
    <row r="11783" spans="4:4">
      <c r="D11783" t="str">
        <f t="shared" si="184"/>
        <v>\</v>
      </c>
    </row>
    <row r="11784" spans="4:4">
      <c r="D11784" t="str">
        <f t="shared" si="184"/>
        <v>\</v>
      </c>
    </row>
    <row r="11785" spans="4:4">
      <c r="D11785" t="str">
        <f t="shared" si="184"/>
        <v>\</v>
      </c>
    </row>
    <row r="11786" spans="4:4">
      <c r="D11786" t="str">
        <f t="shared" si="184"/>
        <v>\</v>
      </c>
    </row>
    <row r="11787" spans="4:4">
      <c r="D11787" t="str">
        <f t="shared" si="184"/>
        <v>\</v>
      </c>
    </row>
    <row r="11788" spans="4:4">
      <c r="D11788" t="str">
        <f t="shared" si="184"/>
        <v>\</v>
      </c>
    </row>
    <row r="11789" spans="4:4">
      <c r="D11789" t="str">
        <f t="shared" si="184"/>
        <v>\</v>
      </c>
    </row>
    <row r="11790" spans="4:4">
      <c r="D11790" t="str">
        <f t="shared" si="184"/>
        <v>\</v>
      </c>
    </row>
    <row r="11791" spans="4:4">
      <c r="D11791" t="str">
        <f t="shared" si="184"/>
        <v>\</v>
      </c>
    </row>
    <row r="11792" spans="4:4">
      <c r="D11792" t="str">
        <f t="shared" si="184"/>
        <v>\</v>
      </c>
    </row>
    <row r="11793" spans="4:4">
      <c r="D11793" t="str">
        <f t="shared" si="184"/>
        <v>\</v>
      </c>
    </row>
    <row r="11794" spans="4:4">
      <c r="D11794" t="str">
        <f t="shared" si="184"/>
        <v>\</v>
      </c>
    </row>
    <row r="11795" spans="4:4">
      <c r="D11795" t="str">
        <f t="shared" si="184"/>
        <v>\</v>
      </c>
    </row>
    <row r="11796" spans="4:4">
      <c r="D11796" t="str">
        <f t="shared" si="184"/>
        <v>\</v>
      </c>
    </row>
    <row r="11797" spans="4:4">
      <c r="D11797" t="str">
        <f t="shared" si="184"/>
        <v>\</v>
      </c>
    </row>
    <row r="11798" spans="4:4">
      <c r="D11798" t="str">
        <f t="shared" si="184"/>
        <v>\</v>
      </c>
    </row>
    <row r="11799" spans="4:4">
      <c r="D11799" t="str">
        <f t="shared" si="184"/>
        <v>\</v>
      </c>
    </row>
    <row r="11800" spans="4:4">
      <c r="D11800" t="str">
        <f t="shared" si="184"/>
        <v>\</v>
      </c>
    </row>
    <row r="11801" spans="4:4">
      <c r="D11801" t="str">
        <f t="shared" si="184"/>
        <v>\</v>
      </c>
    </row>
    <row r="11802" spans="4:4">
      <c r="D11802" t="str">
        <f t="shared" si="184"/>
        <v>\</v>
      </c>
    </row>
    <row r="11803" spans="4:4">
      <c r="D11803" t="str">
        <f t="shared" si="184"/>
        <v>\</v>
      </c>
    </row>
    <row r="11804" spans="4:4">
      <c r="D11804" t="str">
        <f t="shared" si="184"/>
        <v>\</v>
      </c>
    </row>
    <row r="11805" spans="4:4">
      <c r="D11805" t="str">
        <f t="shared" si="184"/>
        <v>\</v>
      </c>
    </row>
    <row r="11806" spans="4:4">
      <c r="D11806" t="str">
        <f t="shared" si="184"/>
        <v>\</v>
      </c>
    </row>
    <row r="11807" spans="4:4">
      <c r="D11807" t="str">
        <f t="shared" si="184"/>
        <v>\</v>
      </c>
    </row>
    <row r="11808" spans="4:4">
      <c r="D11808" t="str">
        <f t="shared" si="184"/>
        <v>\</v>
      </c>
    </row>
    <row r="11809" spans="4:4">
      <c r="D11809" t="str">
        <f t="shared" si="184"/>
        <v>\</v>
      </c>
    </row>
    <row r="11810" spans="4:4">
      <c r="D11810" t="str">
        <f t="shared" si="184"/>
        <v>\</v>
      </c>
    </row>
    <row r="11811" spans="4:4">
      <c r="D11811" t="str">
        <f t="shared" si="184"/>
        <v>\</v>
      </c>
    </row>
    <row r="11812" spans="4:4">
      <c r="D11812" t="str">
        <f t="shared" si="184"/>
        <v>\</v>
      </c>
    </row>
    <row r="11813" spans="4:4">
      <c r="D11813" t="str">
        <f t="shared" si="184"/>
        <v>\</v>
      </c>
    </row>
    <row r="11814" spans="4:4">
      <c r="D11814" t="str">
        <f t="shared" si="184"/>
        <v>\</v>
      </c>
    </row>
    <row r="11815" spans="4:4">
      <c r="D11815" t="str">
        <f t="shared" si="184"/>
        <v>\</v>
      </c>
    </row>
    <row r="11816" spans="4:4">
      <c r="D11816" t="str">
        <f t="shared" si="184"/>
        <v>\</v>
      </c>
    </row>
    <row r="11817" spans="4:4">
      <c r="D11817" t="str">
        <f t="shared" si="184"/>
        <v>\</v>
      </c>
    </row>
    <row r="11818" spans="4:4">
      <c r="D11818" t="str">
        <f t="shared" si="184"/>
        <v>\</v>
      </c>
    </row>
    <row r="11819" spans="4:4">
      <c r="D11819" t="str">
        <f t="shared" si="184"/>
        <v>\</v>
      </c>
    </row>
    <row r="11820" spans="4:4">
      <c r="D11820" t="str">
        <f t="shared" si="184"/>
        <v>\</v>
      </c>
    </row>
    <row r="11821" spans="4:4">
      <c r="D11821" t="str">
        <f t="shared" si="184"/>
        <v>\</v>
      </c>
    </row>
    <row r="11822" spans="4:4">
      <c r="D11822" t="str">
        <f t="shared" si="184"/>
        <v>\</v>
      </c>
    </row>
    <row r="11823" spans="4:4">
      <c r="D11823" t="str">
        <f t="shared" si="184"/>
        <v>\</v>
      </c>
    </row>
    <row r="11824" spans="4:4">
      <c r="D11824" t="str">
        <f t="shared" si="184"/>
        <v>\</v>
      </c>
    </row>
    <row r="11825" spans="4:4">
      <c r="D11825" t="str">
        <f t="shared" si="184"/>
        <v>\</v>
      </c>
    </row>
    <row r="11826" spans="4:4">
      <c r="D11826" t="str">
        <f t="shared" si="184"/>
        <v>\</v>
      </c>
    </row>
    <row r="11827" spans="4:4">
      <c r="D11827" t="str">
        <f t="shared" si="184"/>
        <v>\</v>
      </c>
    </row>
    <row r="11828" spans="4:4">
      <c r="D11828" t="str">
        <f t="shared" si="184"/>
        <v>\</v>
      </c>
    </row>
    <row r="11829" spans="4:4">
      <c r="D11829" t="str">
        <f t="shared" si="184"/>
        <v>\</v>
      </c>
    </row>
    <row r="11830" spans="4:4">
      <c r="D11830" t="str">
        <f t="shared" si="184"/>
        <v>\</v>
      </c>
    </row>
    <row r="11831" spans="4:4">
      <c r="D11831" t="str">
        <f t="shared" si="184"/>
        <v>\</v>
      </c>
    </row>
    <row r="11832" spans="4:4">
      <c r="D11832" t="str">
        <f t="shared" si="184"/>
        <v>\</v>
      </c>
    </row>
    <row r="11833" spans="4:4">
      <c r="D11833" t="str">
        <f t="shared" si="184"/>
        <v>\</v>
      </c>
    </row>
    <row r="11834" spans="4:4">
      <c r="D11834" t="str">
        <f t="shared" si="184"/>
        <v>\</v>
      </c>
    </row>
    <row r="11835" spans="4:4">
      <c r="D11835" t="str">
        <f t="shared" si="184"/>
        <v>\</v>
      </c>
    </row>
    <row r="11836" spans="4:4">
      <c r="D11836" t="str">
        <f t="shared" si="184"/>
        <v>\</v>
      </c>
    </row>
    <row r="11837" spans="4:4">
      <c r="D11837" t="str">
        <f t="shared" si="184"/>
        <v>\</v>
      </c>
    </row>
    <row r="11838" spans="4:4">
      <c r="D11838" t="str">
        <f t="shared" si="184"/>
        <v>\</v>
      </c>
    </row>
    <row r="11839" spans="4:4">
      <c r="D11839" t="str">
        <f t="shared" si="184"/>
        <v>\</v>
      </c>
    </row>
    <row r="11840" spans="4:4">
      <c r="D11840" t="str">
        <f t="shared" si="184"/>
        <v>\</v>
      </c>
    </row>
    <row r="11841" spans="4:4">
      <c r="D11841" t="str">
        <f t="shared" si="184"/>
        <v>\</v>
      </c>
    </row>
    <row r="11842" spans="4:4">
      <c r="D11842" t="str">
        <f t="shared" si="184"/>
        <v>\</v>
      </c>
    </row>
    <row r="11843" spans="4:4">
      <c r="D11843" t="str">
        <f t="shared" ref="D11843:D11906" si="185">_xlfn.CONCAT(A11843,$D$1,B11843)</f>
        <v>\</v>
      </c>
    </row>
    <row r="11844" spans="4:4">
      <c r="D11844" t="str">
        <f t="shared" si="185"/>
        <v>\</v>
      </c>
    </row>
    <row r="11845" spans="4:4">
      <c r="D11845" t="str">
        <f t="shared" si="185"/>
        <v>\</v>
      </c>
    </row>
    <row r="11846" spans="4:4">
      <c r="D11846" t="str">
        <f t="shared" si="185"/>
        <v>\</v>
      </c>
    </row>
    <row r="11847" spans="4:4">
      <c r="D11847" t="str">
        <f t="shared" si="185"/>
        <v>\</v>
      </c>
    </row>
    <row r="11848" spans="4:4">
      <c r="D11848" t="str">
        <f t="shared" si="185"/>
        <v>\</v>
      </c>
    </row>
    <row r="11849" spans="4:4">
      <c r="D11849" t="str">
        <f t="shared" si="185"/>
        <v>\</v>
      </c>
    </row>
    <row r="11850" spans="4:4">
      <c r="D11850" t="str">
        <f t="shared" si="185"/>
        <v>\</v>
      </c>
    </row>
    <row r="11851" spans="4:4">
      <c r="D11851" t="str">
        <f t="shared" si="185"/>
        <v>\</v>
      </c>
    </row>
    <row r="11852" spans="4:4">
      <c r="D11852" t="str">
        <f t="shared" si="185"/>
        <v>\</v>
      </c>
    </row>
    <row r="11853" spans="4:4">
      <c r="D11853" t="str">
        <f t="shared" si="185"/>
        <v>\</v>
      </c>
    </row>
    <row r="11854" spans="4:4">
      <c r="D11854" t="str">
        <f t="shared" si="185"/>
        <v>\</v>
      </c>
    </row>
    <row r="11855" spans="4:4">
      <c r="D11855" t="str">
        <f t="shared" si="185"/>
        <v>\</v>
      </c>
    </row>
    <row r="11856" spans="4:4">
      <c r="D11856" t="str">
        <f t="shared" si="185"/>
        <v>\</v>
      </c>
    </row>
    <row r="11857" spans="4:4">
      <c r="D11857" t="str">
        <f t="shared" si="185"/>
        <v>\</v>
      </c>
    </row>
    <row r="11858" spans="4:4">
      <c r="D11858" t="str">
        <f t="shared" si="185"/>
        <v>\</v>
      </c>
    </row>
    <row r="11859" spans="4:4">
      <c r="D11859" t="str">
        <f t="shared" si="185"/>
        <v>\</v>
      </c>
    </row>
    <row r="11860" spans="4:4">
      <c r="D11860" t="str">
        <f t="shared" si="185"/>
        <v>\</v>
      </c>
    </row>
    <row r="11861" spans="4:4">
      <c r="D11861" t="str">
        <f t="shared" si="185"/>
        <v>\</v>
      </c>
    </row>
    <row r="11862" spans="4:4">
      <c r="D11862" t="str">
        <f t="shared" si="185"/>
        <v>\</v>
      </c>
    </row>
    <row r="11863" spans="4:4">
      <c r="D11863" t="str">
        <f t="shared" si="185"/>
        <v>\</v>
      </c>
    </row>
    <row r="11864" spans="4:4">
      <c r="D11864" t="str">
        <f t="shared" si="185"/>
        <v>\</v>
      </c>
    </row>
    <row r="11865" spans="4:4">
      <c r="D11865" t="str">
        <f t="shared" si="185"/>
        <v>\</v>
      </c>
    </row>
    <row r="11866" spans="4:4">
      <c r="D11866" t="str">
        <f t="shared" si="185"/>
        <v>\</v>
      </c>
    </row>
    <row r="11867" spans="4:4">
      <c r="D11867" t="str">
        <f t="shared" si="185"/>
        <v>\</v>
      </c>
    </row>
    <row r="11868" spans="4:4">
      <c r="D11868" t="str">
        <f t="shared" si="185"/>
        <v>\</v>
      </c>
    </row>
    <row r="11869" spans="4:4">
      <c r="D11869" t="str">
        <f t="shared" si="185"/>
        <v>\</v>
      </c>
    </row>
    <row r="11870" spans="4:4">
      <c r="D11870" t="str">
        <f t="shared" si="185"/>
        <v>\</v>
      </c>
    </row>
    <row r="11871" spans="4:4">
      <c r="D11871" t="str">
        <f t="shared" si="185"/>
        <v>\</v>
      </c>
    </row>
    <row r="11872" spans="4:4">
      <c r="D11872" t="str">
        <f t="shared" si="185"/>
        <v>\</v>
      </c>
    </row>
    <row r="11873" spans="4:4">
      <c r="D11873" t="str">
        <f t="shared" si="185"/>
        <v>\</v>
      </c>
    </row>
    <row r="11874" spans="4:4">
      <c r="D11874" t="str">
        <f t="shared" si="185"/>
        <v>\</v>
      </c>
    </row>
    <row r="11875" spans="4:4">
      <c r="D11875" t="str">
        <f t="shared" si="185"/>
        <v>\</v>
      </c>
    </row>
    <row r="11876" spans="4:4">
      <c r="D11876" t="str">
        <f t="shared" si="185"/>
        <v>\</v>
      </c>
    </row>
    <row r="11877" spans="4:4">
      <c r="D11877" t="str">
        <f t="shared" si="185"/>
        <v>\</v>
      </c>
    </row>
    <row r="11878" spans="4:4">
      <c r="D11878" t="str">
        <f t="shared" si="185"/>
        <v>\</v>
      </c>
    </row>
    <row r="11879" spans="4:4">
      <c r="D11879" t="str">
        <f t="shared" si="185"/>
        <v>\</v>
      </c>
    </row>
    <row r="11880" spans="4:4">
      <c r="D11880" t="str">
        <f t="shared" si="185"/>
        <v>\</v>
      </c>
    </row>
    <row r="11881" spans="4:4">
      <c r="D11881" t="str">
        <f t="shared" si="185"/>
        <v>\</v>
      </c>
    </row>
    <row r="11882" spans="4:4">
      <c r="D11882" t="str">
        <f t="shared" si="185"/>
        <v>\</v>
      </c>
    </row>
    <row r="11883" spans="4:4">
      <c r="D11883" t="str">
        <f t="shared" si="185"/>
        <v>\</v>
      </c>
    </row>
    <row r="11884" spans="4:4">
      <c r="D11884" t="str">
        <f t="shared" si="185"/>
        <v>\</v>
      </c>
    </row>
    <row r="11885" spans="4:4">
      <c r="D11885" t="str">
        <f t="shared" si="185"/>
        <v>\</v>
      </c>
    </row>
    <row r="11886" spans="4:4">
      <c r="D11886" t="str">
        <f t="shared" si="185"/>
        <v>\</v>
      </c>
    </row>
    <row r="11887" spans="4:4">
      <c r="D11887" t="str">
        <f t="shared" si="185"/>
        <v>\</v>
      </c>
    </row>
    <row r="11888" spans="4:4">
      <c r="D11888" t="str">
        <f t="shared" si="185"/>
        <v>\</v>
      </c>
    </row>
    <row r="11889" spans="4:4">
      <c r="D11889" t="str">
        <f t="shared" si="185"/>
        <v>\</v>
      </c>
    </row>
    <row r="11890" spans="4:4">
      <c r="D11890" t="str">
        <f t="shared" si="185"/>
        <v>\</v>
      </c>
    </row>
    <row r="11891" spans="4:4">
      <c r="D11891" t="str">
        <f t="shared" si="185"/>
        <v>\</v>
      </c>
    </row>
    <row r="11892" spans="4:4">
      <c r="D11892" t="str">
        <f t="shared" si="185"/>
        <v>\</v>
      </c>
    </row>
    <row r="11893" spans="4:4">
      <c r="D11893" t="str">
        <f t="shared" si="185"/>
        <v>\</v>
      </c>
    </row>
    <row r="11894" spans="4:4">
      <c r="D11894" t="str">
        <f t="shared" si="185"/>
        <v>\</v>
      </c>
    </row>
    <row r="11895" spans="4:4">
      <c r="D11895" t="str">
        <f t="shared" si="185"/>
        <v>\</v>
      </c>
    </row>
    <row r="11896" spans="4:4">
      <c r="D11896" t="str">
        <f t="shared" si="185"/>
        <v>\</v>
      </c>
    </row>
    <row r="11897" spans="4:4">
      <c r="D11897" t="str">
        <f t="shared" si="185"/>
        <v>\</v>
      </c>
    </row>
    <row r="11898" spans="4:4">
      <c r="D11898" t="str">
        <f t="shared" si="185"/>
        <v>\</v>
      </c>
    </row>
    <row r="11899" spans="4:4">
      <c r="D11899" t="str">
        <f t="shared" si="185"/>
        <v>\</v>
      </c>
    </row>
    <row r="11900" spans="4:4">
      <c r="D11900" t="str">
        <f t="shared" si="185"/>
        <v>\</v>
      </c>
    </row>
    <row r="11901" spans="4:4">
      <c r="D11901" t="str">
        <f t="shared" si="185"/>
        <v>\</v>
      </c>
    </row>
    <row r="11902" spans="4:4">
      <c r="D11902" t="str">
        <f t="shared" si="185"/>
        <v>\</v>
      </c>
    </row>
    <row r="11903" spans="4:4">
      <c r="D11903" t="str">
        <f t="shared" si="185"/>
        <v>\</v>
      </c>
    </row>
    <row r="11904" spans="4:4">
      <c r="D11904" t="str">
        <f t="shared" si="185"/>
        <v>\</v>
      </c>
    </row>
    <row r="11905" spans="4:4">
      <c r="D11905" t="str">
        <f t="shared" si="185"/>
        <v>\</v>
      </c>
    </row>
    <row r="11906" spans="4:4">
      <c r="D11906" t="str">
        <f t="shared" si="185"/>
        <v>\</v>
      </c>
    </row>
    <row r="11907" spans="4:4">
      <c r="D11907" t="str">
        <f t="shared" ref="D11907:D11970" si="186">_xlfn.CONCAT(A11907,$D$1,B11907)</f>
        <v>\</v>
      </c>
    </row>
    <row r="11908" spans="4:4">
      <c r="D11908" t="str">
        <f t="shared" si="186"/>
        <v>\</v>
      </c>
    </row>
    <row r="11909" spans="4:4">
      <c r="D11909" t="str">
        <f t="shared" si="186"/>
        <v>\</v>
      </c>
    </row>
    <row r="11910" spans="4:4">
      <c r="D11910" t="str">
        <f t="shared" si="186"/>
        <v>\</v>
      </c>
    </row>
    <row r="11911" spans="4:4">
      <c r="D11911" t="str">
        <f t="shared" si="186"/>
        <v>\</v>
      </c>
    </row>
    <row r="11912" spans="4:4">
      <c r="D11912" t="str">
        <f t="shared" si="186"/>
        <v>\</v>
      </c>
    </row>
    <row r="11913" spans="4:4">
      <c r="D11913" t="str">
        <f t="shared" si="186"/>
        <v>\</v>
      </c>
    </row>
    <row r="11914" spans="4:4">
      <c r="D11914" t="str">
        <f t="shared" si="186"/>
        <v>\</v>
      </c>
    </row>
    <row r="11915" spans="4:4">
      <c r="D11915" t="str">
        <f t="shared" si="186"/>
        <v>\</v>
      </c>
    </row>
    <row r="11916" spans="4:4">
      <c r="D11916" t="str">
        <f t="shared" si="186"/>
        <v>\</v>
      </c>
    </row>
    <row r="11917" spans="4:4">
      <c r="D11917" t="str">
        <f t="shared" si="186"/>
        <v>\</v>
      </c>
    </row>
    <row r="11918" spans="4:4">
      <c r="D11918" t="str">
        <f t="shared" si="186"/>
        <v>\</v>
      </c>
    </row>
    <row r="11919" spans="4:4">
      <c r="D11919" t="str">
        <f t="shared" si="186"/>
        <v>\</v>
      </c>
    </row>
    <row r="11920" spans="4:4">
      <c r="D11920" t="str">
        <f t="shared" si="186"/>
        <v>\</v>
      </c>
    </row>
    <row r="11921" spans="4:4">
      <c r="D11921" t="str">
        <f t="shared" si="186"/>
        <v>\</v>
      </c>
    </row>
    <row r="11922" spans="4:4">
      <c r="D11922" t="str">
        <f t="shared" si="186"/>
        <v>\</v>
      </c>
    </row>
    <row r="11923" spans="4:4">
      <c r="D11923" t="str">
        <f t="shared" si="186"/>
        <v>\</v>
      </c>
    </row>
    <row r="11924" spans="4:4">
      <c r="D11924" t="str">
        <f t="shared" si="186"/>
        <v>\</v>
      </c>
    </row>
    <row r="11925" spans="4:4">
      <c r="D11925" t="str">
        <f t="shared" si="186"/>
        <v>\</v>
      </c>
    </row>
    <row r="11926" spans="4:4">
      <c r="D11926" t="str">
        <f t="shared" si="186"/>
        <v>\</v>
      </c>
    </row>
    <row r="11927" spans="4:4">
      <c r="D11927" t="str">
        <f t="shared" si="186"/>
        <v>\</v>
      </c>
    </row>
    <row r="11928" spans="4:4">
      <c r="D11928" t="str">
        <f t="shared" si="186"/>
        <v>\</v>
      </c>
    </row>
    <row r="11929" spans="4:4">
      <c r="D11929" t="str">
        <f t="shared" si="186"/>
        <v>\</v>
      </c>
    </row>
    <row r="11930" spans="4:4">
      <c r="D11930" t="str">
        <f t="shared" si="186"/>
        <v>\</v>
      </c>
    </row>
    <row r="11931" spans="4:4">
      <c r="D11931" t="str">
        <f t="shared" si="186"/>
        <v>\</v>
      </c>
    </row>
    <row r="11932" spans="4:4">
      <c r="D11932" t="str">
        <f t="shared" si="186"/>
        <v>\</v>
      </c>
    </row>
    <row r="11933" spans="4:4">
      <c r="D11933" t="str">
        <f t="shared" si="186"/>
        <v>\</v>
      </c>
    </row>
    <row r="11934" spans="4:4">
      <c r="D11934" t="str">
        <f t="shared" si="186"/>
        <v>\</v>
      </c>
    </row>
    <row r="11935" spans="4:4">
      <c r="D11935" t="str">
        <f t="shared" si="186"/>
        <v>\</v>
      </c>
    </row>
    <row r="11936" spans="4:4">
      <c r="D11936" t="str">
        <f t="shared" si="186"/>
        <v>\</v>
      </c>
    </row>
    <row r="11937" spans="4:4">
      <c r="D11937" t="str">
        <f t="shared" si="186"/>
        <v>\</v>
      </c>
    </row>
    <row r="11938" spans="4:4">
      <c r="D11938" t="str">
        <f t="shared" si="186"/>
        <v>\</v>
      </c>
    </row>
    <row r="11939" spans="4:4">
      <c r="D11939" t="str">
        <f t="shared" si="186"/>
        <v>\</v>
      </c>
    </row>
    <row r="11940" spans="4:4">
      <c r="D11940" t="str">
        <f t="shared" si="186"/>
        <v>\</v>
      </c>
    </row>
    <row r="11941" spans="4:4">
      <c r="D11941" t="str">
        <f t="shared" si="186"/>
        <v>\</v>
      </c>
    </row>
    <row r="11942" spans="4:4">
      <c r="D11942" t="str">
        <f t="shared" si="186"/>
        <v>\</v>
      </c>
    </row>
    <row r="11943" spans="4:4">
      <c r="D11943" t="str">
        <f t="shared" si="186"/>
        <v>\</v>
      </c>
    </row>
    <row r="11944" spans="4:4">
      <c r="D11944" t="str">
        <f t="shared" si="186"/>
        <v>\</v>
      </c>
    </row>
    <row r="11945" spans="4:4">
      <c r="D11945" t="str">
        <f t="shared" si="186"/>
        <v>\</v>
      </c>
    </row>
    <row r="11946" spans="4:4">
      <c r="D11946" t="str">
        <f t="shared" si="186"/>
        <v>\</v>
      </c>
    </row>
    <row r="11947" spans="4:4">
      <c r="D11947" t="str">
        <f t="shared" si="186"/>
        <v>\</v>
      </c>
    </row>
    <row r="11948" spans="4:4">
      <c r="D11948" t="str">
        <f t="shared" si="186"/>
        <v>\</v>
      </c>
    </row>
    <row r="11949" spans="4:4">
      <c r="D11949" t="str">
        <f t="shared" si="186"/>
        <v>\</v>
      </c>
    </row>
    <row r="11950" spans="4:4">
      <c r="D11950" t="str">
        <f t="shared" si="186"/>
        <v>\</v>
      </c>
    </row>
    <row r="11951" spans="4:4">
      <c r="D11951" t="str">
        <f t="shared" si="186"/>
        <v>\</v>
      </c>
    </row>
    <row r="11952" spans="4:4">
      <c r="D11952" t="str">
        <f t="shared" si="186"/>
        <v>\</v>
      </c>
    </row>
    <row r="11953" spans="4:4">
      <c r="D11953" t="str">
        <f t="shared" si="186"/>
        <v>\</v>
      </c>
    </row>
    <row r="11954" spans="4:4">
      <c r="D11954" t="str">
        <f t="shared" si="186"/>
        <v>\</v>
      </c>
    </row>
    <row r="11955" spans="4:4">
      <c r="D11955" t="str">
        <f t="shared" si="186"/>
        <v>\</v>
      </c>
    </row>
    <row r="11956" spans="4:4">
      <c r="D11956" t="str">
        <f t="shared" si="186"/>
        <v>\</v>
      </c>
    </row>
    <row r="11957" spans="4:4">
      <c r="D11957" t="str">
        <f t="shared" si="186"/>
        <v>\</v>
      </c>
    </row>
    <row r="11958" spans="4:4">
      <c r="D11958" t="str">
        <f t="shared" si="186"/>
        <v>\</v>
      </c>
    </row>
    <row r="11959" spans="4:4">
      <c r="D11959" t="str">
        <f t="shared" si="186"/>
        <v>\</v>
      </c>
    </row>
    <row r="11960" spans="4:4">
      <c r="D11960" t="str">
        <f t="shared" si="186"/>
        <v>\</v>
      </c>
    </row>
    <row r="11961" spans="4:4">
      <c r="D11961" t="str">
        <f t="shared" si="186"/>
        <v>\</v>
      </c>
    </row>
    <row r="11962" spans="4:4">
      <c r="D11962" t="str">
        <f t="shared" si="186"/>
        <v>\</v>
      </c>
    </row>
    <row r="11963" spans="4:4">
      <c r="D11963" t="str">
        <f t="shared" si="186"/>
        <v>\</v>
      </c>
    </row>
    <row r="11964" spans="4:4">
      <c r="D11964" t="str">
        <f t="shared" si="186"/>
        <v>\</v>
      </c>
    </row>
    <row r="11965" spans="4:4">
      <c r="D11965" t="str">
        <f t="shared" si="186"/>
        <v>\</v>
      </c>
    </row>
    <row r="11966" spans="4:4">
      <c r="D11966" t="str">
        <f t="shared" si="186"/>
        <v>\</v>
      </c>
    </row>
    <row r="11967" spans="4:4">
      <c r="D11967" t="str">
        <f t="shared" si="186"/>
        <v>\</v>
      </c>
    </row>
    <row r="11968" spans="4:4">
      <c r="D11968" t="str">
        <f t="shared" si="186"/>
        <v>\</v>
      </c>
    </row>
    <row r="11969" spans="4:4">
      <c r="D11969" t="str">
        <f t="shared" si="186"/>
        <v>\</v>
      </c>
    </row>
    <row r="11970" spans="4:4">
      <c r="D11970" t="str">
        <f t="shared" si="186"/>
        <v>\</v>
      </c>
    </row>
    <row r="11971" spans="4:4">
      <c r="D11971" t="str">
        <f t="shared" ref="D11971:D12034" si="187">_xlfn.CONCAT(A11971,$D$1,B11971)</f>
        <v>\</v>
      </c>
    </row>
    <row r="11972" spans="4:4">
      <c r="D11972" t="str">
        <f t="shared" si="187"/>
        <v>\</v>
      </c>
    </row>
    <row r="11973" spans="4:4">
      <c r="D11973" t="str">
        <f t="shared" si="187"/>
        <v>\</v>
      </c>
    </row>
    <row r="11974" spans="4:4">
      <c r="D11974" t="str">
        <f t="shared" si="187"/>
        <v>\</v>
      </c>
    </row>
    <row r="11975" spans="4:4">
      <c r="D11975" t="str">
        <f t="shared" si="187"/>
        <v>\</v>
      </c>
    </row>
    <row r="11976" spans="4:4">
      <c r="D11976" t="str">
        <f t="shared" si="187"/>
        <v>\</v>
      </c>
    </row>
    <row r="11977" spans="4:4">
      <c r="D11977" t="str">
        <f t="shared" si="187"/>
        <v>\</v>
      </c>
    </row>
    <row r="11978" spans="4:4">
      <c r="D11978" t="str">
        <f t="shared" si="187"/>
        <v>\</v>
      </c>
    </row>
    <row r="11979" spans="4:4">
      <c r="D11979" t="str">
        <f t="shared" si="187"/>
        <v>\</v>
      </c>
    </row>
    <row r="11980" spans="4:4">
      <c r="D11980" t="str">
        <f t="shared" si="187"/>
        <v>\</v>
      </c>
    </row>
    <row r="11981" spans="4:4">
      <c r="D11981" t="str">
        <f t="shared" si="187"/>
        <v>\</v>
      </c>
    </row>
    <row r="11982" spans="4:4">
      <c r="D11982" t="str">
        <f t="shared" si="187"/>
        <v>\</v>
      </c>
    </row>
    <row r="11983" spans="4:4">
      <c r="D11983" t="str">
        <f t="shared" si="187"/>
        <v>\</v>
      </c>
    </row>
    <row r="11984" spans="4:4">
      <c r="D11984" t="str">
        <f t="shared" si="187"/>
        <v>\</v>
      </c>
    </row>
    <row r="11985" spans="4:4">
      <c r="D11985" t="str">
        <f t="shared" si="187"/>
        <v>\</v>
      </c>
    </row>
    <row r="11986" spans="4:4">
      <c r="D11986" t="str">
        <f t="shared" si="187"/>
        <v>\</v>
      </c>
    </row>
    <row r="11987" spans="4:4">
      <c r="D11987" t="str">
        <f t="shared" si="187"/>
        <v>\</v>
      </c>
    </row>
    <row r="11988" spans="4:4">
      <c r="D11988" t="str">
        <f t="shared" si="187"/>
        <v>\</v>
      </c>
    </row>
    <row r="11989" spans="4:4">
      <c r="D11989" t="str">
        <f t="shared" si="187"/>
        <v>\</v>
      </c>
    </row>
    <row r="11990" spans="4:4">
      <c r="D11990" t="str">
        <f t="shared" si="187"/>
        <v>\</v>
      </c>
    </row>
    <row r="11991" spans="4:4">
      <c r="D11991" t="str">
        <f t="shared" si="187"/>
        <v>\</v>
      </c>
    </row>
    <row r="11992" spans="4:4">
      <c r="D11992" t="str">
        <f t="shared" si="187"/>
        <v>\</v>
      </c>
    </row>
    <row r="11993" spans="4:4">
      <c r="D11993" t="str">
        <f t="shared" si="187"/>
        <v>\</v>
      </c>
    </row>
    <row r="11994" spans="4:4">
      <c r="D11994" t="str">
        <f t="shared" si="187"/>
        <v>\</v>
      </c>
    </row>
    <row r="11995" spans="4:4">
      <c r="D11995" t="str">
        <f t="shared" si="187"/>
        <v>\</v>
      </c>
    </row>
    <row r="11996" spans="4:4">
      <c r="D11996" t="str">
        <f t="shared" si="187"/>
        <v>\</v>
      </c>
    </row>
    <row r="11997" spans="4:4">
      <c r="D11997" t="str">
        <f t="shared" si="187"/>
        <v>\</v>
      </c>
    </row>
    <row r="11998" spans="4:4">
      <c r="D11998" t="str">
        <f t="shared" si="187"/>
        <v>\</v>
      </c>
    </row>
    <row r="11999" spans="4:4">
      <c r="D11999" t="str">
        <f t="shared" si="187"/>
        <v>\</v>
      </c>
    </row>
    <row r="12000" spans="4:4">
      <c r="D12000" t="str">
        <f t="shared" si="187"/>
        <v>\</v>
      </c>
    </row>
    <row r="12001" spans="4:4">
      <c r="D12001" t="str">
        <f t="shared" si="187"/>
        <v>\</v>
      </c>
    </row>
    <row r="12002" spans="4:4">
      <c r="D12002" t="str">
        <f t="shared" si="187"/>
        <v>\</v>
      </c>
    </row>
    <row r="12003" spans="4:4">
      <c r="D12003" t="str">
        <f t="shared" si="187"/>
        <v>\</v>
      </c>
    </row>
    <row r="12004" spans="4:4">
      <c r="D12004" t="str">
        <f t="shared" si="187"/>
        <v>\</v>
      </c>
    </row>
    <row r="12005" spans="4:4">
      <c r="D12005" t="str">
        <f t="shared" si="187"/>
        <v>\</v>
      </c>
    </row>
    <row r="12006" spans="4:4">
      <c r="D12006" t="str">
        <f t="shared" si="187"/>
        <v>\</v>
      </c>
    </row>
    <row r="12007" spans="4:4">
      <c r="D12007" t="str">
        <f t="shared" si="187"/>
        <v>\</v>
      </c>
    </row>
    <row r="12008" spans="4:4">
      <c r="D12008" t="str">
        <f t="shared" si="187"/>
        <v>\</v>
      </c>
    </row>
    <row r="12009" spans="4:4">
      <c r="D12009" t="str">
        <f t="shared" si="187"/>
        <v>\</v>
      </c>
    </row>
    <row r="12010" spans="4:4">
      <c r="D12010" t="str">
        <f t="shared" si="187"/>
        <v>\</v>
      </c>
    </row>
    <row r="12011" spans="4:4">
      <c r="D12011" t="str">
        <f t="shared" si="187"/>
        <v>\</v>
      </c>
    </row>
    <row r="12012" spans="4:4">
      <c r="D12012" t="str">
        <f t="shared" si="187"/>
        <v>\</v>
      </c>
    </row>
    <row r="12013" spans="4:4">
      <c r="D12013" t="str">
        <f t="shared" si="187"/>
        <v>\</v>
      </c>
    </row>
    <row r="12014" spans="4:4">
      <c r="D12014" t="str">
        <f t="shared" si="187"/>
        <v>\</v>
      </c>
    </row>
    <row r="12015" spans="4:4">
      <c r="D12015" t="str">
        <f t="shared" si="187"/>
        <v>\</v>
      </c>
    </row>
    <row r="12016" spans="4:4">
      <c r="D12016" t="str">
        <f t="shared" si="187"/>
        <v>\</v>
      </c>
    </row>
    <row r="12017" spans="4:4">
      <c r="D12017" t="str">
        <f t="shared" si="187"/>
        <v>\</v>
      </c>
    </row>
    <row r="12018" spans="4:4">
      <c r="D12018" t="str">
        <f t="shared" si="187"/>
        <v>\</v>
      </c>
    </row>
    <row r="12019" spans="4:4">
      <c r="D12019" t="str">
        <f t="shared" si="187"/>
        <v>\</v>
      </c>
    </row>
    <row r="12020" spans="4:4">
      <c r="D12020" t="str">
        <f t="shared" si="187"/>
        <v>\</v>
      </c>
    </row>
    <row r="12021" spans="4:4">
      <c r="D12021" t="str">
        <f t="shared" si="187"/>
        <v>\</v>
      </c>
    </row>
    <row r="12022" spans="4:4">
      <c r="D12022" t="str">
        <f t="shared" si="187"/>
        <v>\</v>
      </c>
    </row>
    <row r="12023" spans="4:4">
      <c r="D12023" t="str">
        <f t="shared" si="187"/>
        <v>\</v>
      </c>
    </row>
    <row r="12024" spans="4:4">
      <c r="D12024" t="str">
        <f t="shared" si="187"/>
        <v>\</v>
      </c>
    </row>
    <row r="12025" spans="4:4">
      <c r="D12025" t="str">
        <f t="shared" si="187"/>
        <v>\</v>
      </c>
    </row>
    <row r="12026" spans="4:4">
      <c r="D12026" t="str">
        <f t="shared" si="187"/>
        <v>\</v>
      </c>
    </row>
    <row r="12027" spans="4:4">
      <c r="D12027" t="str">
        <f t="shared" si="187"/>
        <v>\</v>
      </c>
    </row>
    <row r="12028" spans="4:4">
      <c r="D12028" t="str">
        <f t="shared" si="187"/>
        <v>\</v>
      </c>
    </row>
    <row r="12029" spans="4:4">
      <c r="D12029" t="str">
        <f t="shared" si="187"/>
        <v>\</v>
      </c>
    </row>
    <row r="12030" spans="4:4">
      <c r="D12030" t="str">
        <f t="shared" si="187"/>
        <v>\</v>
      </c>
    </row>
    <row r="12031" spans="4:4">
      <c r="D12031" t="str">
        <f t="shared" si="187"/>
        <v>\</v>
      </c>
    </row>
    <row r="12032" spans="4:4">
      <c r="D12032" t="str">
        <f t="shared" si="187"/>
        <v>\</v>
      </c>
    </row>
    <row r="12033" spans="4:4">
      <c r="D12033" t="str">
        <f t="shared" si="187"/>
        <v>\</v>
      </c>
    </row>
    <row r="12034" spans="4:4">
      <c r="D12034" t="str">
        <f t="shared" si="187"/>
        <v>\</v>
      </c>
    </row>
    <row r="12035" spans="4:4">
      <c r="D12035" t="str">
        <f t="shared" ref="D12035:D12098" si="188">_xlfn.CONCAT(A12035,$D$1,B12035)</f>
        <v>\</v>
      </c>
    </row>
    <row r="12036" spans="4:4">
      <c r="D12036" t="str">
        <f t="shared" si="188"/>
        <v>\</v>
      </c>
    </row>
    <row r="12037" spans="4:4">
      <c r="D12037" t="str">
        <f t="shared" si="188"/>
        <v>\</v>
      </c>
    </row>
    <row r="12038" spans="4:4">
      <c r="D12038" t="str">
        <f t="shared" si="188"/>
        <v>\</v>
      </c>
    </row>
    <row r="12039" spans="4:4">
      <c r="D12039" t="str">
        <f t="shared" si="188"/>
        <v>\</v>
      </c>
    </row>
    <row r="12040" spans="4:4">
      <c r="D12040" t="str">
        <f t="shared" si="188"/>
        <v>\</v>
      </c>
    </row>
    <row r="12041" spans="4:4">
      <c r="D12041" t="str">
        <f t="shared" si="188"/>
        <v>\</v>
      </c>
    </row>
    <row r="12042" spans="4:4">
      <c r="D12042" t="str">
        <f t="shared" si="188"/>
        <v>\</v>
      </c>
    </row>
    <row r="12043" spans="4:4">
      <c r="D12043" t="str">
        <f t="shared" si="188"/>
        <v>\</v>
      </c>
    </row>
    <row r="12044" spans="4:4">
      <c r="D12044" t="str">
        <f t="shared" si="188"/>
        <v>\</v>
      </c>
    </row>
    <row r="12045" spans="4:4">
      <c r="D12045" t="str">
        <f t="shared" si="188"/>
        <v>\</v>
      </c>
    </row>
    <row r="12046" spans="4:4">
      <c r="D12046" t="str">
        <f t="shared" si="188"/>
        <v>\</v>
      </c>
    </row>
    <row r="12047" spans="4:4">
      <c r="D12047" t="str">
        <f t="shared" si="188"/>
        <v>\</v>
      </c>
    </row>
    <row r="12048" spans="4:4">
      <c r="D12048" t="str">
        <f t="shared" si="188"/>
        <v>\</v>
      </c>
    </row>
    <row r="12049" spans="4:4">
      <c r="D12049" t="str">
        <f t="shared" si="188"/>
        <v>\</v>
      </c>
    </row>
    <row r="12050" spans="4:4">
      <c r="D12050" t="str">
        <f t="shared" si="188"/>
        <v>\</v>
      </c>
    </row>
    <row r="12051" spans="4:4">
      <c r="D12051" t="str">
        <f t="shared" si="188"/>
        <v>\</v>
      </c>
    </row>
    <row r="12052" spans="4:4">
      <c r="D12052" t="str">
        <f t="shared" si="188"/>
        <v>\</v>
      </c>
    </row>
    <row r="12053" spans="4:4">
      <c r="D12053" t="str">
        <f t="shared" si="188"/>
        <v>\</v>
      </c>
    </row>
    <row r="12054" spans="4:4">
      <c r="D12054" t="str">
        <f t="shared" si="188"/>
        <v>\</v>
      </c>
    </row>
    <row r="12055" spans="4:4">
      <c r="D12055" t="str">
        <f t="shared" si="188"/>
        <v>\</v>
      </c>
    </row>
    <row r="12056" spans="4:4">
      <c r="D12056" t="str">
        <f t="shared" si="188"/>
        <v>\</v>
      </c>
    </row>
    <row r="12057" spans="4:4">
      <c r="D12057" t="str">
        <f t="shared" si="188"/>
        <v>\</v>
      </c>
    </row>
    <row r="12058" spans="4:4">
      <c r="D12058" t="str">
        <f t="shared" si="188"/>
        <v>\</v>
      </c>
    </row>
    <row r="12059" spans="4:4">
      <c r="D12059" t="str">
        <f t="shared" si="188"/>
        <v>\</v>
      </c>
    </row>
    <row r="12060" spans="4:4">
      <c r="D12060" t="str">
        <f t="shared" si="188"/>
        <v>\</v>
      </c>
    </row>
    <row r="12061" spans="4:4">
      <c r="D12061" t="str">
        <f t="shared" si="188"/>
        <v>\</v>
      </c>
    </row>
    <row r="12062" spans="4:4">
      <c r="D12062" t="str">
        <f t="shared" si="188"/>
        <v>\</v>
      </c>
    </row>
    <row r="12063" spans="4:4">
      <c r="D12063" t="str">
        <f t="shared" si="188"/>
        <v>\</v>
      </c>
    </row>
    <row r="12064" spans="4:4">
      <c r="D12064" t="str">
        <f t="shared" si="188"/>
        <v>\</v>
      </c>
    </row>
    <row r="12065" spans="4:4">
      <c r="D12065" t="str">
        <f t="shared" si="188"/>
        <v>\</v>
      </c>
    </row>
    <row r="12066" spans="4:4">
      <c r="D12066" t="str">
        <f t="shared" si="188"/>
        <v>\</v>
      </c>
    </row>
    <row r="12067" spans="4:4">
      <c r="D12067" t="str">
        <f t="shared" si="188"/>
        <v>\</v>
      </c>
    </row>
    <row r="12068" spans="4:4">
      <c r="D12068" t="str">
        <f t="shared" si="188"/>
        <v>\</v>
      </c>
    </row>
    <row r="12069" spans="4:4">
      <c r="D12069" t="str">
        <f t="shared" si="188"/>
        <v>\</v>
      </c>
    </row>
    <row r="12070" spans="4:4">
      <c r="D12070" t="str">
        <f t="shared" si="188"/>
        <v>\</v>
      </c>
    </row>
    <row r="12071" spans="4:4">
      <c r="D12071" t="str">
        <f t="shared" si="188"/>
        <v>\</v>
      </c>
    </row>
    <row r="12072" spans="4:4">
      <c r="D12072" t="str">
        <f t="shared" si="188"/>
        <v>\</v>
      </c>
    </row>
    <row r="12073" spans="4:4">
      <c r="D12073" t="str">
        <f t="shared" si="188"/>
        <v>\</v>
      </c>
    </row>
    <row r="12074" spans="4:4">
      <c r="D12074" t="str">
        <f t="shared" si="188"/>
        <v>\</v>
      </c>
    </row>
    <row r="12075" spans="4:4">
      <c r="D12075" t="str">
        <f t="shared" si="188"/>
        <v>\</v>
      </c>
    </row>
    <row r="12076" spans="4:4">
      <c r="D12076" t="str">
        <f t="shared" si="188"/>
        <v>\</v>
      </c>
    </row>
    <row r="12077" spans="4:4">
      <c r="D12077" t="str">
        <f t="shared" si="188"/>
        <v>\</v>
      </c>
    </row>
    <row r="12078" spans="4:4">
      <c r="D12078" t="str">
        <f t="shared" si="188"/>
        <v>\</v>
      </c>
    </row>
    <row r="12079" spans="4:4">
      <c r="D12079" t="str">
        <f t="shared" si="188"/>
        <v>\</v>
      </c>
    </row>
    <row r="12080" spans="4:4">
      <c r="D12080" t="str">
        <f t="shared" si="188"/>
        <v>\</v>
      </c>
    </row>
    <row r="12081" spans="4:4">
      <c r="D12081" t="str">
        <f t="shared" si="188"/>
        <v>\</v>
      </c>
    </row>
    <row r="12082" spans="4:4">
      <c r="D12082" t="str">
        <f t="shared" si="188"/>
        <v>\</v>
      </c>
    </row>
    <row r="12083" spans="4:4">
      <c r="D12083" t="str">
        <f t="shared" si="188"/>
        <v>\</v>
      </c>
    </row>
    <row r="12084" spans="4:4">
      <c r="D12084" t="str">
        <f t="shared" si="188"/>
        <v>\</v>
      </c>
    </row>
    <row r="12085" spans="4:4">
      <c r="D12085" t="str">
        <f t="shared" si="188"/>
        <v>\</v>
      </c>
    </row>
    <row r="12086" spans="4:4">
      <c r="D12086" t="str">
        <f t="shared" si="188"/>
        <v>\</v>
      </c>
    </row>
    <row r="12087" spans="4:4">
      <c r="D12087" t="str">
        <f t="shared" si="188"/>
        <v>\</v>
      </c>
    </row>
    <row r="12088" spans="4:4">
      <c r="D12088" t="str">
        <f t="shared" si="188"/>
        <v>\</v>
      </c>
    </row>
    <row r="12089" spans="4:4">
      <c r="D12089" t="str">
        <f t="shared" si="188"/>
        <v>\</v>
      </c>
    </row>
    <row r="12090" spans="4:4">
      <c r="D12090" t="str">
        <f t="shared" si="188"/>
        <v>\</v>
      </c>
    </row>
    <row r="12091" spans="4:4">
      <c r="D12091" t="str">
        <f t="shared" si="188"/>
        <v>\</v>
      </c>
    </row>
    <row r="12092" spans="4:4">
      <c r="D12092" t="str">
        <f t="shared" si="188"/>
        <v>\</v>
      </c>
    </row>
    <row r="12093" spans="4:4">
      <c r="D12093" t="str">
        <f t="shared" si="188"/>
        <v>\</v>
      </c>
    </row>
    <row r="12094" spans="4:4">
      <c r="D12094" t="str">
        <f t="shared" si="188"/>
        <v>\</v>
      </c>
    </row>
    <row r="12095" spans="4:4">
      <c r="D12095" t="str">
        <f t="shared" si="188"/>
        <v>\</v>
      </c>
    </row>
    <row r="12096" spans="4:4">
      <c r="D12096" t="str">
        <f t="shared" si="188"/>
        <v>\</v>
      </c>
    </row>
    <row r="12097" spans="4:4">
      <c r="D12097" t="str">
        <f t="shared" si="188"/>
        <v>\</v>
      </c>
    </row>
    <row r="12098" spans="4:4">
      <c r="D12098" t="str">
        <f t="shared" si="188"/>
        <v>\</v>
      </c>
    </row>
    <row r="12099" spans="4:4">
      <c r="D12099" t="str">
        <f t="shared" ref="D12099:D12162" si="189">_xlfn.CONCAT(A12099,$D$1,B12099)</f>
        <v>\</v>
      </c>
    </row>
    <row r="12100" spans="4:4">
      <c r="D12100" t="str">
        <f t="shared" si="189"/>
        <v>\</v>
      </c>
    </row>
    <row r="12101" spans="4:4">
      <c r="D12101" t="str">
        <f t="shared" si="189"/>
        <v>\</v>
      </c>
    </row>
    <row r="12102" spans="4:4">
      <c r="D12102" t="str">
        <f t="shared" si="189"/>
        <v>\</v>
      </c>
    </row>
    <row r="12103" spans="4:4">
      <c r="D12103" t="str">
        <f t="shared" si="189"/>
        <v>\</v>
      </c>
    </row>
    <row r="12104" spans="4:4">
      <c r="D12104" t="str">
        <f t="shared" si="189"/>
        <v>\</v>
      </c>
    </row>
    <row r="12105" spans="4:4">
      <c r="D12105" t="str">
        <f t="shared" si="189"/>
        <v>\</v>
      </c>
    </row>
    <row r="12106" spans="4:4">
      <c r="D12106" t="str">
        <f t="shared" si="189"/>
        <v>\</v>
      </c>
    </row>
    <row r="12107" spans="4:4">
      <c r="D12107" t="str">
        <f t="shared" si="189"/>
        <v>\</v>
      </c>
    </row>
    <row r="12108" spans="4:4">
      <c r="D12108" t="str">
        <f t="shared" si="189"/>
        <v>\</v>
      </c>
    </row>
    <row r="12109" spans="4:4">
      <c r="D12109" t="str">
        <f t="shared" si="189"/>
        <v>\</v>
      </c>
    </row>
    <row r="12110" spans="4:4">
      <c r="D12110" t="str">
        <f t="shared" si="189"/>
        <v>\</v>
      </c>
    </row>
    <row r="12111" spans="4:4">
      <c r="D12111" t="str">
        <f t="shared" si="189"/>
        <v>\</v>
      </c>
    </row>
    <row r="12112" spans="4:4">
      <c r="D12112" t="str">
        <f t="shared" si="189"/>
        <v>\</v>
      </c>
    </row>
    <row r="12113" spans="4:4">
      <c r="D12113" t="str">
        <f t="shared" si="189"/>
        <v>\</v>
      </c>
    </row>
    <row r="12114" spans="4:4">
      <c r="D12114" t="str">
        <f t="shared" si="189"/>
        <v>\</v>
      </c>
    </row>
    <row r="12115" spans="4:4">
      <c r="D12115" t="str">
        <f t="shared" si="189"/>
        <v>\</v>
      </c>
    </row>
    <row r="12116" spans="4:4">
      <c r="D12116" t="str">
        <f t="shared" si="189"/>
        <v>\</v>
      </c>
    </row>
    <row r="12117" spans="4:4">
      <c r="D12117" t="str">
        <f t="shared" si="189"/>
        <v>\</v>
      </c>
    </row>
    <row r="12118" spans="4:4">
      <c r="D12118" t="str">
        <f t="shared" si="189"/>
        <v>\</v>
      </c>
    </row>
    <row r="12119" spans="4:4">
      <c r="D12119" t="str">
        <f t="shared" si="189"/>
        <v>\</v>
      </c>
    </row>
    <row r="12120" spans="4:4">
      <c r="D12120" t="str">
        <f t="shared" si="189"/>
        <v>\</v>
      </c>
    </row>
    <row r="12121" spans="4:4">
      <c r="D12121" t="str">
        <f t="shared" si="189"/>
        <v>\</v>
      </c>
    </row>
    <row r="12122" spans="4:4">
      <c r="D12122" t="str">
        <f t="shared" si="189"/>
        <v>\</v>
      </c>
    </row>
    <row r="12123" spans="4:4">
      <c r="D12123" t="str">
        <f t="shared" si="189"/>
        <v>\</v>
      </c>
    </row>
    <row r="12124" spans="4:4">
      <c r="D12124" t="str">
        <f t="shared" si="189"/>
        <v>\</v>
      </c>
    </row>
    <row r="12125" spans="4:4">
      <c r="D12125" t="str">
        <f t="shared" si="189"/>
        <v>\</v>
      </c>
    </row>
    <row r="12126" spans="4:4">
      <c r="D12126" t="str">
        <f t="shared" si="189"/>
        <v>\</v>
      </c>
    </row>
    <row r="12127" spans="4:4">
      <c r="D12127" t="str">
        <f t="shared" si="189"/>
        <v>\</v>
      </c>
    </row>
    <row r="12128" spans="4:4">
      <c r="D12128" t="str">
        <f t="shared" si="189"/>
        <v>\</v>
      </c>
    </row>
    <row r="12129" spans="4:4">
      <c r="D12129" t="str">
        <f t="shared" si="189"/>
        <v>\</v>
      </c>
    </row>
    <row r="12130" spans="4:4">
      <c r="D12130" t="str">
        <f t="shared" si="189"/>
        <v>\</v>
      </c>
    </row>
    <row r="12131" spans="4:4">
      <c r="D12131" t="str">
        <f t="shared" si="189"/>
        <v>\</v>
      </c>
    </row>
    <row r="12132" spans="4:4">
      <c r="D12132" t="str">
        <f t="shared" si="189"/>
        <v>\</v>
      </c>
    </row>
    <row r="12133" spans="4:4">
      <c r="D12133" t="str">
        <f t="shared" si="189"/>
        <v>\</v>
      </c>
    </row>
    <row r="12134" spans="4:4">
      <c r="D12134" t="str">
        <f t="shared" si="189"/>
        <v>\</v>
      </c>
    </row>
    <row r="12135" spans="4:4">
      <c r="D12135" t="str">
        <f t="shared" si="189"/>
        <v>\</v>
      </c>
    </row>
    <row r="12136" spans="4:4">
      <c r="D12136" t="str">
        <f t="shared" si="189"/>
        <v>\</v>
      </c>
    </row>
    <row r="12137" spans="4:4">
      <c r="D12137" t="str">
        <f t="shared" si="189"/>
        <v>\</v>
      </c>
    </row>
    <row r="12138" spans="4:4">
      <c r="D12138" t="str">
        <f t="shared" si="189"/>
        <v>\</v>
      </c>
    </row>
    <row r="12139" spans="4:4">
      <c r="D12139" t="str">
        <f t="shared" si="189"/>
        <v>\</v>
      </c>
    </row>
    <row r="12140" spans="4:4">
      <c r="D12140" t="str">
        <f t="shared" si="189"/>
        <v>\</v>
      </c>
    </row>
    <row r="12141" spans="4:4">
      <c r="D12141" t="str">
        <f t="shared" si="189"/>
        <v>\</v>
      </c>
    </row>
    <row r="12142" spans="4:4">
      <c r="D12142" t="str">
        <f t="shared" si="189"/>
        <v>\</v>
      </c>
    </row>
    <row r="12143" spans="4:4">
      <c r="D12143" t="str">
        <f t="shared" si="189"/>
        <v>\</v>
      </c>
    </row>
    <row r="12144" spans="4:4">
      <c r="D12144" t="str">
        <f t="shared" si="189"/>
        <v>\</v>
      </c>
    </row>
    <row r="12145" spans="4:4">
      <c r="D12145" t="str">
        <f t="shared" si="189"/>
        <v>\</v>
      </c>
    </row>
    <row r="12146" spans="4:4">
      <c r="D12146" t="str">
        <f t="shared" si="189"/>
        <v>\</v>
      </c>
    </row>
    <row r="12147" spans="4:4">
      <c r="D12147" t="str">
        <f t="shared" si="189"/>
        <v>\</v>
      </c>
    </row>
    <row r="12148" spans="4:4">
      <c r="D12148" t="str">
        <f t="shared" si="189"/>
        <v>\</v>
      </c>
    </row>
    <row r="12149" spans="4:4">
      <c r="D12149" t="str">
        <f t="shared" si="189"/>
        <v>\</v>
      </c>
    </row>
    <row r="12150" spans="4:4">
      <c r="D12150" t="str">
        <f t="shared" si="189"/>
        <v>\</v>
      </c>
    </row>
    <row r="12151" spans="4:4">
      <c r="D12151" t="str">
        <f t="shared" si="189"/>
        <v>\</v>
      </c>
    </row>
    <row r="12152" spans="4:4">
      <c r="D12152" t="str">
        <f t="shared" si="189"/>
        <v>\</v>
      </c>
    </row>
    <row r="12153" spans="4:4">
      <c r="D12153" t="str">
        <f t="shared" si="189"/>
        <v>\</v>
      </c>
    </row>
    <row r="12154" spans="4:4">
      <c r="D12154" t="str">
        <f t="shared" si="189"/>
        <v>\</v>
      </c>
    </row>
    <row r="12155" spans="4:4">
      <c r="D12155" t="str">
        <f t="shared" si="189"/>
        <v>\</v>
      </c>
    </row>
    <row r="12156" spans="4:4">
      <c r="D12156" t="str">
        <f t="shared" si="189"/>
        <v>\</v>
      </c>
    </row>
    <row r="12157" spans="4:4">
      <c r="D12157" t="str">
        <f t="shared" si="189"/>
        <v>\</v>
      </c>
    </row>
    <row r="12158" spans="4:4">
      <c r="D12158" t="str">
        <f t="shared" si="189"/>
        <v>\</v>
      </c>
    </row>
    <row r="12159" spans="4:4">
      <c r="D12159" t="str">
        <f t="shared" si="189"/>
        <v>\</v>
      </c>
    </row>
    <row r="12160" spans="4:4">
      <c r="D12160" t="str">
        <f t="shared" si="189"/>
        <v>\</v>
      </c>
    </row>
    <row r="12161" spans="4:4">
      <c r="D12161" t="str">
        <f t="shared" si="189"/>
        <v>\</v>
      </c>
    </row>
    <row r="12162" spans="4:4">
      <c r="D12162" t="str">
        <f t="shared" si="189"/>
        <v>\</v>
      </c>
    </row>
    <row r="12163" spans="4:4">
      <c r="D12163" t="str">
        <f t="shared" ref="D12163:D12226" si="190">_xlfn.CONCAT(A12163,$D$1,B12163)</f>
        <v>\</v>
      </c>
    </row>
    <row r="12164" spans="4:4">
      <c r="D12164" t="str">
        <f t="shared" si="190"/>
        <v>\</v>
      </c>
    </row>
    <row r="12165" spans="4:4">
      <c r="D12165" t="str">
        <f t="shared" si="190"/>
        <v>\</v>
      </c>
    </row>
    <row r="12166" spans="4:4">
      <c r="D12166" t="str">
        <f t="shared" si="190"/>
        <v>\</v>
      </c>
    </row>
    <row r="12167" spans="4:4">
      <c r="D12167" t="str">
        <f t="shared" si="190"/>
        <v>\</v>
      </c>
    </row>
    <row r="12168" spans="4:4">
      <c r="D12168" t="str">
        <f t="shared" si="190"/>
        <v>\</v>
      </c>
    </row>
    <row r="12169" spans="4:4">
      <c r="D12169" t="str">
        <f t="shared" si="190"/>
        <v>\</v>
      </c>
    </row>
    <row r="12170" spans="4:4">
      <c r="D12170" t="str">
        <f t="shared" si="190"/>
        <v>\</v>
      </c>
    </row>
    <row r="12171" spans="4:4">
      <c r="D12171" t="str">
        <f t="shared" si="190"/>
        <v>\</v>
      </c>
    </row>
    <row r="12172" spans="4:4">
      <c r="D12172" t="str">
        <f t="shared" si="190"/>
        <v>\</v>
      </c>
    </row>
    <row r="12173" spans="4:4">
      <c r="D12173" t="str">
        <f t="shared" si="190"/>
        <v>\</v>
      </c>
    </row>
    <row r="12174" spans="4:4">
      <c r="D12174" t="str">
        <f t="shared" si="190"/>
        <v>\</v>
      </c>
    </row>
    <row r="12175" spans="4:4">
      <c r="D12175" t="str">
        <f t="shared" si="190"/>
        <v>\</v>
      </c>
    </row>
    <row r="12176" spans="4:4">
      <c r="D12176" t="str">
        <f t="shared" si="190"/>
        <v>\</v>
      </c>
    </row>
    <row r="12177" spans="4:4">
      <c r="D12177" t="str">
        <f t="shared" si="190"/>
        <v>\</v>
      </c>
    </row>
    <row r="12178" spans="4:4">
      <c r="D12178" t="str">
        <f t="shared" si="190"/>
        <v>\</v>
      </c>
    </row>
    <row r="12179" spans="4:4">
      <c r="D12179" t="str">
        <f t="shared" si="190"/>
        <v>\</v>
      </c>
    </row>
    <row r="12180" spans="4:4">
      <c r="D12180" t="str">
        <f t="shared" si="190"/>
        <v>\</v>
      </c>
    </row>
    <row r="12181" spans="4:4">
      <c r="D12181" t="str">
        <f t="shared" si="190"/>
        <v>\</v>
      </c>
    </row>
    <row r="12182" spans="4:4">
      <c r="D12182" t="str">
        <f t="shared" si="190"/>
        <v>\</v>
      </c>
    </row>
    <row r="12183" spans="4:4">
      <c r="D12183" t="str">
        <f t="shared" si="190"/>
        <v>\</v>
      </c>
    </row>
    <row r="12184" spans="4:4">
      <c r="D12184" t="str">
        <f t="shared" si="190"/>
        <v>\</v>
      </c>
    </row>
    <row r="12185" spans="4:4">
      <c r="D12185" t="str">
        <f t="shared" si="190"/>
        <v>\</v>
      </c>
    </row>
    <row r="12186" spans="4:4">
      <c r="D12186" t="str">
        <f t="shared" si="190"/>
        <v>\</v>
      </c>
    </row>
    <row r="12187" spans="4:4">
      <c r="D12187" t="str">
        <f t="shared" si="190"/>
        <v>\</v>
      </c>
    </row>
    <row r="12188" spans="4:4">
      <c r="D12188" t="str">
        <f t="shared" si="190"/>
        <v>\</v>
      </c>
    </row>
    <row r="12189" spans="4:4">
      <c r="D12189" t="str">
        <f t="shared" si="190"/>
        <v>\</v>
      </c>
    </row>
    <row r="12190" spans="4:4">
      <c r="D12190" t="str">
        <f t="shared" si="190"/>
        <v>\</v>
      </c>
    </row>
    <row r="12191" spans="4:4">
      <c r="D12191" t="str">
        <f t="shared" si="190"/>
        <v>\</v>
      </c>
    </row>
    <row r="12192" spans="4:4">
      <c r="D12192" t="str">
        <f t="shared" si="190"/>
        <v>\</v>
      </c>
    </row>
    <row r="12193" spans="4:4">
      <c r="D12193" t="str">
        <f t="shared" si="190"/>
        <v>\</v>
      </c>
    </row>
    <row r="12194" spans="4:4">
      <c r="D12194" t="str">
        <f t="shared" si="190"/>
        <v>\</v>
      </c>
    </row>
    <row r="12195" spans="4:4">
      <c r="D12195" t="str">
        <f t="shared" si="190"/>
        <v>\</v>
      </c>
    </row>
    <row r="12196" spans="4:4">
      <c r="D12196" t="str">
        <f t="shared" si="190"/>
        <v>\</v>
      </c>
    </row>
    <row r="12197" spans="4:4">
      <c r="D12197" t="str">
        <f t="shared" si="190"/>
        <v>\</v>
      </c>
    </row>
    <row r="12198" spans="4:4">
      <c r="D12198" t="str">
        <f t="shared" si="190"/>
        <v>\</v>
      </c>
    </row>
    <row r="12199" spans="4:4">
      <c r="D12199" t="str">
        <f t="shared" si="190"/>
        <v>\</v>
      </c>
    </row>
    <row r="12200" spans="4:4">
      <c r="D12200" t="str">
        <f t="shared" si="190"/>
        <v>\</v>
      </c>
    </row>
    <row r="12201" spans="4:4">
      <c r="D12201" t="str">
        <f t="shared" si="190"/>
        <v>\</v>
      </c>
    </row>
    <row r="12202" spans="4:4">
      <c r="D12202" t="str">
        <f t="shared" si="190"/>
        <v>\</v>
      </c>
    </row>
    <row r="12203" spans="4:4">
      <c r="D12203" t="str">
        <f t="shared" si="190"/>
        <v>\</v>
      </c>
    </row>
    <row r="12204" spans="4:4">
      <c r="D12204" t="str">
        <f t="shared" si="190"/>
        <v>\</v>
      </c>
    </row>
    <row r="12205" spans="4:4">
      <c r="D12205" t="str">
        <f t="shared" si="190"/>
        <v>\</v>
      </c>
    </row>
    <row r="12206" spans="4:4">
      <c r="D12206" t="str">
        <f t="shared" si="190"/>
        <v>\</v>
      </c>
    </row>
    <row r="12207" spans="4:4">
      <c r="D12207" t="str">
        <f t="shared" si="190"/>
        <v>\</v>
      </c>
    </row>
    <row r="12208" spans="4:4">
      <c r="D12208" t="str">
        <f t="shared" si="190"/>
        <v>\</v>
      </c>
    </row>
    <row r="12209" spans="4:4">
      <c r="D12209" t="str">
        <f t="shared" si="190"/>
        <v>\</v>
      </c>
    </row>
    <row r="12210" spans="4:4">
      <c r="D12210" t="str">
        <f t="shared" si="190"/>
        <v>\</v>
      </c>
    </row>
    <row r="12211" spans="4:4">
      <c r="D12211" t="str">
        <f t="shared" si="190"/>
        <v>\</v>
      </c>
    </row>
    <row r="12212" spans="4:4">
      <c r="D12212" t="str">
        <f t="shared" si="190"/>
        <v>\</v>
      </c>
    </row>
    <row r="12213" spans="4:4">
      <c r="D12213" t="str">
        <f t="shared" si="190"/>
        <v>\</v>
      </c>
    </row>
    <row r="12214" spans="4:4">
      <c r="D12214" t="str">
        <f t="shared" si="190"/>
        <v>\</v>
      </c>
    </row>
    <row r="12215" spans="4:4">
      <c r="D12215" t="str">
        <f t="shared" si="190"/>
        <v>\</v>
      </c>
    </row>
    <row r="12216" spans="4:4">
      <c r="D12216" t="str">
        <f t="shared" si="190"/>
        <v>\</v>
      </c>
    </row>
    <row r="12217" spans="4:4">
      <c r="D12217" t="str">
        <f t="shared" si="190"/>
        <v>\</v>
      </c>
    </row>
    <row r="12218" spans="4:4">
      <c r="D12218" t="str">
        <f t="shared" si="190"/>
        <v>\</v>
      </c>
    </row>
    <row r="12219" spans="4:4">
      <c r="D12219" t="str">
        <f t="shared" si="190"/>
        <v>\</v>
      </c>
    </row>
    <row r="12220" spans="4:4">
      <c r="D12220" t="str">
        <f t="shared" si="190"/>
        <v>\</v>
      </c>
    </row>
    <row r="12221" spans="4:4">
      <c r="D12221" t="str">
        <f t="shared" si="190"/>
        <v>\</v>
      </c>
    </row>
    <row r="12222" spans="4:4">
      <c r="D12222" t="str">
        <f t="shared" si="190"/>
        <v>\</v>
      </c>
    </row>
    <row r="12223" spans="4:4">
      <c r="D12223" t="str">
        <f t="shared" si="190"/>
        <v>\</v>
      </c>
    </row>
    <row r="12224" spans="4:4">
      <c r="D12224" t="str">
        <f t="shared" si="190"/>
        <v>\</v>
      </c>
    </row>
    <row r="12225" spans="4:4">
      <c r="D12225" t="str">
        <f t="shared" si="190"/>
        <v>\</v>
      </c>
    </row>
    <row r="12226" spans="4:4">
      <c r="D12226" t="str">
        <f t="shared" si="190"/>
        <v>\</v>
      </c>
    </row>
    <row r="12227" spans="4:4">
      <c r="D12227" t="str">
        <f t="shared" ref="D12227:D12290" si="191">_xlfn.CONCAT(A12227,$D$1,B12227)</f>
        <v>\</v>
      </c>
    </row>
    <row r="12228" spans="4:4">
      <c r="D12228" t="str">
        <f t="shared" si="191"/>
        <v>\</v>
      </c>
    </row>
    <row r="12229" spans="4:4">
      <c r="D12229" t="str">
        <f t="shared" si="191"/>
        <v>\</v>
      </c>
    </row>
    <row r="12230" spans="4:4">
      <c r="D12230" t="str">
        <f t="shared" si="191"/>
        <v>\</v>
      </c>
    </row>
    <row r="12231" spans="4:4">
      <c r="D12231" t="str">
        <f t="shared" si="191"/>
        <v>\</v>
      </c>
    </row>
    <row r="12232" spans="4:4">
      <c r="D12232" t="str">
        <f t="shared" si="191"/>
        <v>\</v>
      </c>
    </row>
    <row r="12233" spans="4:4">
      <c r="D12233" t="str">
        <f t="shared" si="191"/>
        <v>\</v>
      </c>
    </row>
    <row r="12234" spans="4:4">
      <c r="D12234" t="str">
        <f t="shared" si="191"/>
        <v>\</v>
      </c>
    </row>
    <row r="12235" spans="4:4">
      <c r="D12235" t="str">
        <f t="shared" si="191"/>
        <v>\</v>
      </c>
    </row>
    <row r="12236" spans="4:4">
      <c r="D12236" t="str">
        <f t="shared" si="191"/>
        <v>\</v>
      </c>
    </row>
    <row r="12237" spans="4:4">
      <c r="D12237" t="str">
        <f t="shared" si="191"/>
        <v>\</v>
      </c>
    </row>
    <row r="12238" spans="4:4">
      <c r="D12238" t="str">
        <f t="shared" si="191"/>
        <v>\</v>
      </c>
    </row>
    <row r="12239" spans="4:4">
      <c r="D12239" t="str">
        <f t="shared" si="191"/>
        <v>\</v>
      </c>
    </row>
    <row r="12240" spans="4:4">
      <c r="D12240" t="str">
        <f t="shared" si="191"/>
        <v>\</v>
      </c>
    </row>
    <row r="12241" spans="4:4">
      <c r="D12241" t="str">
        <f t="shared" si="191"/>
        <v>\</v>
      </c>
    </row>
    <row r="12242" spans="4:4">
      <c r="D12242" t="str">
        <f t="shared" si="191"/>
        <v>\</v>
      </c>
    </row>
    <row r="12243" spans="4:4">
      <c r="D12243" t="str">
        <f t="shared" si="191"/>
        <v>\</v>
      </c>
    </row>
    <row r="12244" spans="4:4">
      <c r="D12244" t="str">
        <f t="shared" si="191"/>
        <v>\</v>
      </c>
    </row>
    <row r="12245" spans="4:4">
      <c r="D12245" t="str">
        <f t="shared" si="191"/>
        <v>\</v>
      </c>
    </row>
    <row r="12246" spans="4:4">
      <c r="D12246" t="str">
        <f t="shared" si="191"/>
        <v>\</v>
      </c>
    </row>
    <row r="12247" spans="4:4">
      <c r="D12247" t="str">
        <f t="shared" si="191"/>
        <v>\</v>
      </c>
    </row>
    <row r="12248" spans="4:4">
      <c r="D12248" t="str">
        <f t="shared" si="191"/>
        <v>\</v>
      </c>
    </row>
    <row r="12249" spans="4:4">
      <c r="D12249" t="str">
        <f t="shared" si="191"/>
        <v>\</v>
      </c>
    </row>
    <row r="12250" spans="4:4">
      <c r="D12250" t="str">
        <f t="shared" si="191"/>
        <v>\</v>
      </c>
    </row>
    <row r="12251" spans="4:4">
      <c r="D12251" t="str">
        <f t="shared" si="191"/>
        <v>\</v>
      </c>
    </row>
    <row r="12252" spans="4:4">
      <c r="D12252" t="str">
        <f t="shared" si="191"/>
        <v>\</v>
      </c>
    </row>
    <row r="12253" spans="4:4">
      <c r="D12253" t="str">
        <f t="shared" si="191"/>
        <v>\</v>
      </c>
    </row>
    <row r="12254" spans="4:4">
      <c r="D12254" t="str">
        <f t="shared" si="191"/>
        <v>\</v>
      </c>
    </row>
    <row r="12255" spans="4:4">
      <c r="D12255" t="str">
        <f t="shared" si="191"/>
        <v>\</v>
      </c>
    </row>
    <row r="12256" spans="4:4">
      <c r="D12256" t="str">
        <f t="shared" si="191"/>
        <v>\</v>
      </c>
    </row>
    <row r="12257" spans="4:4">
      <c r="D12257" t="str">
        <f t="shared" si="191"/>
        <v>\</v>
      </c>
    </row>
    <row r="12258" spans="4:4">
      <c r="D12258" t="str">
        <f t="shared" si="191"/>
        <v>\</v>
      </c>
    </row>
    <row r="12259" spans="4:4">
      <c r="D12259" t="str">
        <f t="shared" si="191"/>
        <v>\</v>
      </c>
    </row>
    <row r="12260" spans="4:4">
      <c r="D12260" t="str">
        <f t="shared" si="191"/>
        <v>\</v>
      </c>
    </row>
    <row r="12261" spans="4:4">
      <c r="D12261" t="str">
        <f t="shared" si="191"/>
        <v>\</v>
      </c>
    </row>
    <row r="12262" spans="4:4">
      <c r="D12262" t="str">
        <f t="shared" si="191"/>
        <v>\</v>
      </c>
    </row>
    <row r="12263" spans="4:4">
      <c r="D12263" t="str">
        <f t="shared" si="191"/>
        <v>\</v>
      </c>
    </row>
    <row r="12264" spans="4:4">
      <c r="D12264" t="str">
        <f t="shared" si="191"/>
        <v>\</v>
      </c>
    </row>
    <row r="12265" spans="4:4">
      <c r="D12265" t="str">
        <f t="shared" si="191"/>
        <v>\</v>
      </c>
    </row>
    <row r="12266" spans="4:4">
      <c r="D12266" t="str">
        <f t="shared" si="191"/>
        <v>\</v>
      </c>
    </row>
    <row r="12267" spans="4:4">
      <c r="D12267" t="str">
        <f t="shared" si="191"/>
        <v>\</v>
      </c>
    </row>
    <row r="12268" spans="4:4">
      <c r="D12268" t="str">
        <f t="shared" si="191"/>
        <v>\</v>
      </c>
    </row>
    <row r="12269" spans="4:4">
      <c r="D12269" t="str">
        <f t="shared" si="191"/>
        <v>\</v>
      </c>
    </row>
    <row r="12270" spans="4:4">
      <c r="D12270" t="str">
        <f t="shared" si="191"/>
        <v>\</v>
      </c>
    </row>
    <row r="12271" spans="4:4">
      <c r="D12271" t="str">
        <f t="shared" si="191"/>
        <v>\</v>
      </c>
    </row>
    <row r="12272" spans="4:4">
      <c r="D12272" t="str">
        <f t="shared" si="191"/>
        <v>\</v>
      </c>
    </row>
    <row r="12273" spans="4:4">
      <c r="D12273" t="str">
        <f t="shared" si="191"/>
        <v>\</v>
      </c>
    </row>
    <row r="12274" spans="4:4">
      <c r="D12274" t="str">
        <f t="shared" si="191"/>
        <v>\</v>
      </c>
    </row>
    <row r="12275" spans="4:4">
      <c r="D12275" t="str">
        <f t="shared" si="191"/>
        <v>\</v>
      </c>
    </row>
    <row r="12276" spans="4:4">
      <c r="D12276" t="str">
        <f t="shared" si="191"/>
        <v>\</v>
      </c>
    </row>
    <row r="12277" spans="4:4">
      <c r="D12277" t="str">
        <f t="shared" si="191"/>
        <v>\</v>
      </c>
    </row>
    <row r="12278" spans="4:4">
      <c r="D12278" t="str">
        <f t="shared" si="191"/>
        <v>\</v>
      </c>
    </row>
    <row r="12279" spans="4:4">
      <c r="D12279" t="str">
        <f t="shared" si="191"/>
        <v>\</v>
      </c>
    </row>
    <row r="12280" spans="4:4">
      <c r="D12280" t="str">
        <f t="shared" si="191"/>
        <v>\</v>
      </c>
    </row>
    <row r="12281" spans="4:4">
      <c r="D12281" t="str">
        <f t="shared" si="191"/>
        <v>\</v>
      </c>
    </row>
    <row r="12282" spans="4:4">
      <c r="D12282" t="str">
        <f t="shared" si="191"/>
        <v>\</v>
      </c>
    </row>
    <row r="12283" spans="4:4">
      <c r="D12283" t="str">
        <f t="shared" si="191"/>
        <v>\</v>
      </c>
    </row>
    <row r="12284" spans="4:4">
      <c r="D12284" t="str">
        <f t="shared" si="191"/>
        <v>\</v>
      </c>
    </row>
    <row r="12285" spans="4:4">
      <c r="D12285" t="str">
        <f t="shared" si="191"/>
        <v>\</v>
      </c>
    </row>
    <row r="12286" spans="4:4">
      <c r="D12286" t="str">
        <f t="shared" si="191"/>
        <v>\</v>
      </c>
    </row>
    <row r="12287" spans="4:4">
      <c r="D12287" t="str">
        <f t="shared" si="191"/>
        <v>\</v>
      </c>
    </row>
    <row r="12288" spans="4:4">
      <c r="D12288" t="str">
        <f t="shared" si="191"/>
        <v>\</v>
      </c>
    </row>
    <row r="12289" spans="4:4">
      <c r="D12289" t="str">
        <f t="shared" si="191"/>
        <v>\</v>
      </c>
    </row>
    <row r="12290" spans="4:4">
      <c r="D12290" t="str">
        <f t="shared" si="191"/>
        <v>\</v>
      </c>
    </row>
    <row r="12291" spans="4:4">
      <c r="D12291" t="str">
        <f t="shared" ref="D12291:D12354" si="192">_xlfn.CONCAT(A12291,$D$1,B12291)</f>
        <v>\</v>
      </c>
    </row>
    <row r="12292" spans="4:4">
      <c r="D12292" t="str">
        <f t="shared" si="192"/>
        <v>\</v>
      </c>
    </row>
    <row r="12293" spans="4:4">
      <c r="D12293" t="str">
        <f t="shared" si="192"/>
        <v>\</v>
      </c>
    </row>
    <row r="12294" spans="4:4">
      <c r="D12294" t="str">
        <f t="shared" si="192"/>
        <v>\</v>
      </c>
    </row>
    <row r="12295" spans="4:4">
      <c r="D12295" t="str">
        <f t="shared" si="192"/>
        <v>\</v>
      </c>
    </row>
    <row r="12296" spans="4:4">
      <c r="D12296" t="str">
        <f t="shared" si="192"/>
        <v>\</v>
      </c>
    </row>
    <row r="12297" spans="4:4">
      <c r="D12297" t="str">
        <f t="shared" si="192"/>
        <v>\</v>
      </c>
    </row>
    <row r="12298" spans="4:4">
      <c r="D12298" t="str">
        <f t="shared" si="192"/>
        <v>\</v>
      </c>
    </row>
    <row r="12299" spans="4:4">
      <c r="D12299" t="str">
        <f t="shared" si="192"/>
        <v>\</v>
      </c>
    </row>
    <row r="12300" spans="4:4">
      <c r="D12300" t="str">
        <f t="shared" si="192"/>
        <v>\</v>
      </c>
    </row>
    <row r="12301" spans="4:4">
      <c r="D12301" t="str">
        <f t="shared" si="192"/>
        <v>\</v>
      </c>
    </row>
    <row r="12302" spans="4:4">
      <c r="D12302" t="str">
        <f t="shared" si="192"/>
        <v>\</v>
      </c>
    </row>
    <row r="12303" spans="4:4">
      <c r="D12303" t="str">
        <f t="shared" si="192"/>
        <v>\</v>
      </c>
    </row>
    <row r="12304" spans="4:4">
      <c r="D12304" t="str">
        <f t="shared" si="192"/>
        <v>\</v>
      </c>
    </row>
    <row r="12305" spans="4:4">
      <c r="D12305" t="str">
        <f t="shared" si="192"/>
        <v>\</v>
      </c>
    </row>
    <row r="12306" spans="4:4">
      <c r="D12306" t="str">
        <f t="shared" si="192"/>
        <v>\</v>
      </c>
    </row>
    <row r="12307" spans="4:4">
      <c r="D12307" t="str">
        <f t="shared" si="192"/>
        <v>\</v>
      </c>
    </row>
    <row r="12308" spans="4:4">
      <c r="D12308" t="str">
        <f t="shared" si="192"/>
        <v>\</v>
      </c>
    </row>
    <row r="12309" spans="4:4">
      <c r="D12309" t="str">
        <f t="shared" si="192"/>
        <v>\</v>
      </c>
    </row>
    <row r="12310" spans="4:4">
      <c r="D12310" t="str">
        <f t="shared" si="192"/>
        <v>\</v>
      </c>
    </row>
    <row r="12311" spans="4:4">
      <c r="D12311" t="str">
        <f t="shared" si="192"/>
        <v>\</v>
      </c>
    </row>
    <row r="12312" spans="4:4">
      <c r="D12312" t="str">
        <f t="shared" si="192"/>
        <v>\</v>
      </c>
    </row>
    <row r="12313" spans="4:4">
      <c r="D12313" t="str">
        <f t="shared" si="192"/>
        <v>\</v>
      </c>
    </row>
    <row r="12314" spans="4:4">
      <c r="D12314" t="str">
        <f t="shared" si="192"/>
        <v>\</v>
      </c>
    </row>
    <row r="12315" spans="4:4">
      <c r="D12315" t="str">
        <f t="shared" si="192"/>
        <v>\</v>
      </c>
    </row>
    <row r="12316" spans="4:4">
      <c r="D12316" t="str">
        <f t="shared" si="192"/>
        <v>\</v>
      </c>
    </row>
    <row r="12317" spans="4:4">
      <c r="D12317" t="str">
        <f t="shared" si="192"/>
        <v>\</v>
      </c>
    </row>
    <row r="12318" spans="4:4">
      <c r="D12318" t="str">
        <f t="shared" si="192"/>
        <v>\</v>
      </c>
    </row>
    <row r="12319" spans="4:4">
      <c r="D12319" t="str">
        <f t="shared" si="192"/>
        <v>\</v>
      </c>
    </row>
    <row r="12320" spans="4:4">
      <c r="D12320" t="str">
        <f t="shared" si="192"/>
        <v>\</v>
      </c>
    </row>
    <row r="12321" spans="4:4">
      <c r="D12321" t="str">
        <f t="shared" si="192"/>
        <v>\</v>
      </c>
    </row>
    <row r="12322" spans="4:4">
      <c r="D12322" t="str">
        <f t="shared" si="192"/>
        <v>\</v>
      </c>
    </row>
    <row r="12323" spans="4:4">
      <c r="D12323" t="str">
        <f t="shared" si="192"/>
        <v>\</v>
      </c>
    </row>
    <row r="12324" spans="4:4">
      <c r="D12324" t="str">
        <f t="shared" si="192"/>
        <v>\</v>
      </c>
    </row>
    <row r="12325" spans="4:4">
      <c r="D12325" t="str">
        <f t="shared" si="192"/>
        <v>\</v>
      </c>
    </row>
    <row r="12326" spans="4:4">
      <c r="D12326" t="str">
        <f t="shared" si="192"/>
        <v>\</v>
      </c>
    </row>
    <row r="12327" spans="4:4">
      <c r="D12327" t="str">
        <f t="shared" si="192"/>
        <v>\</v>
      </c>
    </row>
    <row r="12328" spans="4:4">
      <c r="D12328" t="str">
        <f t="shared" si="192"/>
        <v>\</v>
      </c>
    </row>
    <row r="12329" spans="4:4">
      <c r="D12329" t="str">
        <f t="shared" si="192"/>
        <v>\</v>
      </c>
    </row>
    <row r="12330" spans="4:4">
      <c r="D12330" t="str">
        <f t="shared" si="192"/>
        <v>\</v>
      </c>
    </row>
    <row r="12331" spans="4:4">
      <c r="D12331" t="str">
        <f t="shared" si="192"/>
        <v>\</v>
      </c>
    </row>
    <row r="12332" spans="4:4">
      <c r="D12332" t="str">
        <f t="shared" si="192"/>
        <v>\</v>
      </c>
    </row>
    <row r="12333" spans="4:4">
      <c r="D12333" t="str">
        <f t="shared" si="192"/>
        <v>\</v>
      </c>
    </row>
    <row r="12334" spans="4:4">
      <c r="D12334" t="str">
        <f t="shared" si="192"/>
        <v>\</v>
      </c>
    </row>
    <row r="12335" spans="4:4">
      <c r="D12335" t="str">
        <f t="shared" si="192"/>
        <v>\</v>
      </c>
    </row>
    <row r="12336" spans="4:4">
      <c r="D12336" t="str">
        <f t="shared" si="192"/>
        <v>\</v>
      </c>
    </row>
    <row r="12337" spans="4:4">
      <c r="D12337" t="str">
        <f t="shared" si="192"/>
        <v>\</v>
      </c>
    </row>
    <row r="12338" spans="4:4">
      <c r="D12338" t="str">
        <f t="shared" si="192"/>
        <v>\</v>
      </c>
    </row>
    <row r="12339" spans="4:4">
      <c r="D12339" t="str">
        <f t="shared" si="192"/>
        <v>\</v>
      </c>
    </row>
    <row r="12340" spans="4:4">
      <c r="D12340" t="str">
        <f t="shared" si="192"/>
        <v>\</v>
      </c>
    </row>
    <row r="12341" spans="4:4">
      <c r="D12341" t="str">
        <f t="shared" si="192"/>
        <v>\</v>
      </c>
    </row>
    <row r="12342" spans="4:4">
      <c r="D12342" t="str">
        <f t="shared" si="192"/>
        <v>\</v>
      </c>
    </row>
    <row r="12343" spans="4:4">
      <c r="D12343" t="str">
        <f t="shared" si="192"/>
        <v>\</v>
      </c>
    </row>
    <row r="12344" spans="4:4">
      <c r="D12344" t="str">
        <f t="shared" si="192"/>
        <v>\</v>
      </c>
    </row>
    <row r="12345" spans="4:4">
      <c r="D12345" t="str">
        <f t="shared" si="192"/>
        <v>\</v>
      </c>
    </row>
    <row r="12346" spans="4:4">
      <c r="D12346" t="str">
        <f t="shared" si="192"/>
        <v>\</v>
      </c>
    </row>
    <row r="12347" spans="4:4">
      <c r="D12347" t="str">
        <f t="shared" si="192"/>
        <v>\</v>
      </c>
    </row>
    <row r="12348" spans="4:4">
      <c r="D12348" t="str">
        <f t="shared" si="192"/>
        <v>\</v>
      </c>
    </row>
    <row r="12349" spans="4:4">
      <c r="D12349" t="str">
        <f t="shared" si="192"/>
        <v>\</v>
      </c>
    </row>
    <row r="12350" spans="4:4">
      <c r="D12350" t="str">
        <f t="shared" si="192"/>
        <v>\</v>
      </c>
    </row>
    <row r="12351" spans="4:4">
      <c r="D12351" t="str">
        <f t="shared" si="192"/>
        <v>\</v>
      </c>
    </row>
    <row r="12352" spans="4:4">
      <c r="D12352" t="str">
        <f t="shared" si="192"/>
        <v>\</v>
      </c>
    </row>
    <row r="12353" spans="4:4">
      <c r="D12353" t="str">
        <f t="shared" si="192"/>
        <v>\</v>
      </c>
    </row>
    <row r="12354" spans="4:4">
      <c r="D12354" t="str">
        <f t="shared" si="192"/>
        <v>\</v>
      </c>
    </row>
    <row r="12355" spans="4:4">
      <c r="D12355" t="str">
        <f t="shared" ref="D12355:D12418" si="193">_xlfn.CONCAT(A12355,$D$1,B12355)</f>
        <v>\</v>
      </c>
    </row>
    <row r="12356" spans="4:4">
      <c r="D12356" t="str">
        <f t="shared" si="193"/>
        <v>\</v>
      </c>
    </row>
    <row r="12357" spans="4:4">
      <c r="D12357" t="str">
        <f t="shared" si="193"/>
        <v>\</v>
      </c>
    </row>
    <row r="12358" spans="4:4">
      <c r="D12358" t="str">
        <f t="shared" si="193"/>
        <v>\</v>
      </c>
    </row>
    <row r="12359" spans="4:4">
      <c r="D12359" t="str">
        <f t="shared" si="193"/>
        <v>\</v>
      </c>
    </row>
    <row r="12360" spans="4:4">
      <c r="D12360" t="str">
        <f t="shared" si="193"/>
        <v>\</v>
      </c>
    </row>
    <row r="12361" spans="4:4">
      <c r="D12361" t="str">
        <f t="shared" si="193"/>
        <v>\</v>
      </c>
    </row>
    <row r="12362" spans="4:4">
      <c r="D12362" t="str">
        <f t="shared" si="193"/>
        <v>\</v>
      </c>
    </row>
    <row r="12363" spans="4:4">
      <c r="D12363" t="str">
        <f t="shared" si="193"/>
        <v>\</v>
      </c>
    </row>
    <row r="12364" spans="4:4">
      <c r="D12364" t="str">
        <f t="shared" si="193"/>
        <v>\</v>
      </c>
    </row>
    <row r="12365" spans="4:4">
      <c r="D12365" t="str">
        <f t="shared" si="193"/>
        <v>\</v>
      </c>
    </row>
    <row r="12366" spans="4:4">
      <c r="D12366" t="str">
        <f t="shared" si="193"/>
        <v>\</v>
      </c>
    </row>
    <row r="12367" spans="4:4">
      <c r="D12367" t="str">
        <f t="shared" si="193"/>
        <v>\</v>
      </c>
    </row>
    <row r="12368" spans="4:4">
      <c r="D12368" t="str">
        <f t="shared" si="193"/>
        <v>\</v>
      </c>
    </row>
    <row r="12369" spans="4:4">
      <c r="D12369" t="str">
        <f t="shared" si="193"/>
        <v>\</v>
      </c>
    </row>
    <row r="12370" spans="4:4">
      <c r="D12370" t="str">
        <f t="shared" si="193"/>
        <v>\</v>
      </c>
    </row>
    <row r="12371" spans="4:4">
      <c r="D12371" t="str">
        <f t="shared" si="193"/>
        <v>\</v>
      </c>
    </row>
    <row r="12372" spans="4:4">
      <c r="D12372" t="str">
        <f t="shared" si="193"/>
        <v>\</v>
      </c>
    </row>
    <row r="12373" spans="4:4">
      <c r="D12373" t="str">
        <f t="shared" si="193"/>
        <v>\</v>
      </c>
    </row>
    <row r="12374" spans="4:4">
      <c r="D12374" t="str">
        <f t="shared" si="193"/>
        <v>\</v>
      </c>
    </row>
    <row r="12375" spans="4:4">
      <c r="D12375" t="str">
        <f t="shared" si="193"/>
        <v>\</v>
      </c>
    </row>
    <row r="12376" spans="4:4">
      <c r="D12376" t="str">
        <f t="shared" si="193"/>
        <v>\</v>
      </c>
    </row>
    <row r="12377" spans="4:4">
      <c r="D12377" t="str">
        <f t="shared" si="193"/>
        <v>\</v>
      </c>
    </row>
    <row r="12378" spans="4:4">
      <c r="D12378" t="str">
        <f t="shared" si="193"/>
        <v>\</v>
      </c>
    </row>
    <row r="12379" spans="4:4">
      <c r="D12379" t="str">
        <f t="shared" si="193"/>
        <v>\</v>
      </c>
    </row>
    <row r="12380" spans="4:4">
      <c r="D12380" t="str">
        <f t="shared" si="193"/>
        <v>\</v>
      </c>
    </row>
    <row r="12381" spans="4:4">
      <c r="D12381" t="str">
        <f t="shared" si="193"/>
        <v>\</v>
      </c>
    </row>
    <row r="12382" spans="4:4">
      <c r="D12382" t="str">
        <f t="shared" si="193"/>
        <v>\</v>
      </c>
    </row>
    <row r="12383" spans="4:4">
      <c r="D12383" t="str">
        <f t="shared" si="193"/>
        <v>\</v>
      </c>
    </row>
    <row r="12384" spans="4:4">
      <c r="D12384" t="str">
        <f t="shared" si="193"/>
        <v>\</v>
      </c>
    </row>
    <row r="12385" spans="4:4">
      <c r="D12385" t="str">
        <f t="shared" si="193"/>
        <v>\</v>
      </c>
    </row>
    <row r="12386" spans="4:4">
      <c r="D12386" t="str">
        <f t="shared" si="193"/>
        <v>\</v>
      </c>
    </row>
    <row r="12387" spans="4:4">
      <c r="D12387" t="str">
        <f t="shared" si="193"/>
        <v>\</v>
      </c>
    </row>
    <row r="12388" spans="4:4">
      <c r="D12388" t="str">
        <f t="shared" si="193"/>
        <v>\</v>
      </c>
    </row>
    <row r="12389" spans="4:4">
      <c r="D12389" t="str">
        <f t="shared" si="193"/>
        <v>\</v>
      </c>
    </row>
    <row r="12390" spans="4:4">
      <c r="D12390" t="str">
        <f t="shared" si="193"/>
        <v>\</v>
      </c>
    </row>
    <row r="12391" spans="4:4">
      <c r="D12391" t="str">
        <f t="shared" si="193"/>
        <v>\</v>
      </c>
    </row>
    <row r="12392" spans="4:4">
      <c r="D12392" t="str">
        <f t="shared" si="193"/>
        <v>\</v>
      </c>
    </row>
    <row r="12393" spans="4:4">
      <c r="D12393" t="str">
        <f t="shared" si="193"/>
        <v>\</v>
      </c>
    </row>
    <row r="12394" spans="4:4">
      <c r="D12394" t="str">
        <f t="shared" si="193"/>
        <v>\</v>
      </c>
    </row>
    <row r="12395" spans="4:4">
      <c r="D12395" t="str">
        <f t="shared" si="193"/>
        <v>\</v>
      </c>
    </row>
    <row r="12396" spans="4:4">
      <c r="D12396" t="str">
        <f t="shared" si="193"/>
        <v>\</v>
      </c>
    </row>
    <row r="12397" spans="4:4">
      <c r="D12397" t="str">
        <f t="shared" si="193"/>
        <v>\</v>
      </c>
    </row>
    <row r="12398" spans="4:4">
      <c r="D12398" t="str">
        <f t="shared" si="193"/>
        <v>\</v>
      </c>
    </row>
    <row r="12399" spans="4:4">
      <c r="D12399" t="str">
        <f t="shared" si="193"/>
        <v>\</v>
      </c>
    </row>
    <row r="12400" spans="4:4">
      <c r="D12400" t="str">
        <f t="shared" si="193"/>
        <v>\</v>
      </c>
    </row>
    <row r="12401" spans="4:4">
      <c r="D12401" t="str">
        <f t="shared" si="193"/>
        <v>\</v>
      </c>
    </row>
    <row r="12402" spans="4:4">
      <c r="D12402" t="str">
        <f t="shared" si="193"/>
        <v>\</v>
      </c>
    </row>
    <row r="12403" spans="4:4">
      <c r="D12403" t="str">
        <f t="shared" si="193"/>
        <v>\</v>
      </c>
    </row>
    <row r="12404" spans="4:4">
      <c r="D12404" t="str">
        <f t="shared" si="193"/>
        <v>\</v>
      </c>
    </row>
    <row r="12405" spans="4:4">
      <c r="D12405" t="str">
        <f t="shared" si="193"/>
        <v>\</v>
      </c>
    </row>
    <row r="12406" spans="4:4">
      <c r="D12406" t="str">
        <f t="shared" si="193"/>
        <v>\</v>
      </c>
    </row>
    <row r="12407" spans="4:4">
      <c r="D12407" t="str">
        <f t="shared" si="193"/>
        <v>\</v>
      </c>
    </row>
    <row r="12408" spans="4:4">
      <c r="D12408" t="str">
        <f t="shared" si="193"/>
        <v>\</v>
      </c>
    </row>
    <row r="12409" spans="4:4">
      <c r="D12409" t="str">
        <f t="shared" si="193"/>
        <v>\</v>
      </c>
    </row>
    <row r="12410" spans="4:4">
      <c r="D12410" t="str">
        <f t="shared" si="193"/>
        <v>\</v>
      </c>
    </row>
    <row r="12411" spans="4:4">
      <c r="D12411" t="str">
        <f t="shared" si="193"/>
        <v>\</v>
      </c>
    </row>
    <row r="12412" spans="4:4">
      <c r="D12412" t="str">
        <f t="shared" si="193"/>
        <v>\</v>
      </c>
    </row>
    <row r="12413" spans="4:4">
      <c r="D12413" t="str">
        <f t="shared" si="193"/>
        <v>\</v>
      </c>
    </row>
    <row r="12414" spans="4:4">
      <c r="D12414" t="str">
        <f t="shared" si="193"/>
        <v>\</v>
      </c>
    </row>
    <row r="12415" spans="4:4">
      <c r="D12415" t="str">
        <f t="shared" si="193"/>
        <v>\</v>
      </c>
    </row>
    <row r="12416" spans="4:4">
      <c r="D12416" t="str">
        <f t="shared" si="193"/>
        <v>\</v>
      </c>
    </row>
    <row r="12417" spans="4:4">
      <c r="D12417" t="str">
        <f t="shared" si="193"/>
        <v>\</v>
      </c>
    </row>
    <row r="12418" spans="4:4">
      <c r="D12418" t="str">
        <f t="shared" si="193"/>
        <v>\</v>
      </c>
    </row>
    <row r="12419" spans="4:4">
      <c r="D12419" t="str">
        <f t="shared" ref="D12419:D12482" si="194">_xlfn.CONCAT(A12419,$D$1,B12419)</f>
        <v>\</v>
      </c>
    </row>
    <row r="12420" spans="4:4">
      <c r="D12420" t="str">
        <f t="shared" si="194"/>
        <v>\</v>
      </c>
    </row>
    <row r="12421" spans="4:4">
      <c r="D12421" t="str">
        <f t="shared" si="194"/>
        <v>\</v>
      </c>
    </row>
    <row r="12422" spans="4:4">
      <c r="D12422" t="str">
        <f t="shared" si="194"/>
        <v>\</v>
      </c>
    </row>
    <row r="12423" spans="4:4">
      <c r="D12423" t="str">
        <f t="shared" si="194"/>
        <v>\</v>
      </c>
    </row>
    <row r="12424" spans="4:4">
      <c r="D12424" t="str">
        <f t="shared" si="194"/>
        <v>\</v>
      </c>
    </row>
    <row r="12425" spans="4:4">
      <c r="D12425" t="str">
        <f t="shared" si="194"/>
        <v>\</v>
      </c>
    </row>
    <row r="12426" spans="4:4">
      <c r="D12426" t="str">
        <f t="shared" si="194"/>
        <v>\</v>
      </c>
    </row>
    <row r="12427" spans="4:4">
      <c r="D12427" t="str">
        <f t="shared" si="194"/>
        <v>\</v>
      </c>
    </row>
    <row r="12428" spans="4:4">
      <c r="D12428" t="str">
        <f t="shared" si="194"/>
        <v>\</v>
      </c>
    </row>
    <row r="12429" spans="4:4">
      <c r="D12429" t="str">
        <f t="shared" si="194"/>
        <v>\</v>
      </c>
    </row>
    <row r="12430" spans="4:4">
      <c r="D12430" t="str">
        <f t="shared" si="194"/>
        <v>\</v>
      </c>
    </row>
    <row r="12431" spans="4:4">
      <c r="D12431" t="str">
        <f t="shared" si="194"/>
        <v>\</v>
      </c>
    </row>
    <row r="12432" spans="4:4">
      <c r="D12432" t="str">
        <f t="shared" si="194"/>
        <v>\</v>
      </c>
    </row>
    <row r="12433" spans="4:4">
      <c r="D12433" t="str">
        <f t="shared" si="194"/>
        <v>\</v>
      </c>
    </row>
    <row r="12434" spans="4:4">
      <c r="D12434" t="str">
        <f t="shared" si="194"/>
        <v>\</v>
      </c>
    </row>
    <row r="12435" spans="4:4">
      <c r="D12435" t="str">
        <f t="shared" si="194"/>
        <v>\</v>
      </c>
    </row>
    <row r="12436" spans="4:4">
      <c r="D12436" t="str">
        <f t="shared" si="194"/>
        <v>\</v>
      </c>
    </row>
    <row r="12437" spans="4:4">
      <c r="D12437" t="str">
        <f t="shared" si="194"/>
        <v>\</v>
      </c>
    </row>
    <row r="12438" spans="4:4">
      <c r="D12438" t="str">
        <f t="shared" si="194"/>
        <v>\</v>
      </c>
    </row>
    <row r="12439" spans="4:4">
      <c r="D12439" t="str">
        <f t="shared" si="194"/>
        <v>\</v>
      </c>
    </row>
    <row r="12440" spans="4:4">
      <c r="D12440" t="str">
        <f t="shared" si="194"/>
        <v>\</v>
      </c>
    </row>
    <row r="12441" spans="4:4">
      <c r="D12441" t="str">
        <f t="shared" si="194"/>
        <v>\</v>
      </c>
    </row>
    <row r="12442" spans="4:4">
      <c r="D12442" t="str">
        <f t="shared" si="194"/>
        <v>\</v>
      </c>
    </row>
    <row r="12443" spans="4:4">
      <c r="D12443" t="str">
        <f t="shared" si="194"/>
        <v>\</v>
      </c>
    </row>
    <row r="12444" spans="4:4">
      <c r="D12444" t="str">
        <f t="shared" si="194"/>
        <v>\</v>
      </c>
    </row>
    <row r="12445" spans="4:4">
      <c r="D12445" t="str">
        <f t="shared" si="194"/>
        <v>\</v>
      </c>
    </row>
    <row r="12446" spans="4:4">
      <c r="D12446" t="str">
        <f t="shared" si="194"/>
        <v>\</v>
      </c>
    </row>
    <row r="12447" spans="4:4">
      <c r="D12447" t="str">
        <f t="shared" si="194"/>
        <v>\</v>
      </c>
    </row>
    <row r="12448" spans="4:4">
      <c r="D12448" t="str">
        <f t="shared" si="194"/>
        <v>\</v>
      </c>
    </row>
    <row r="12449" spans="4:4">
      <c r="D12449" t="str">
        <f t="shared" si="194"/>
        <v>\</v>
      </c>
    </row>
    <row r="12450" spans="4:4">
      <c r="D12450" t="str">
        <f t="shared" si="194"/>
        <v>\</v>
      </c>
    </row>
    <row r="12451" spans="4:4">
      <c r="D12451" t="str">
        <f t="shared" si="194"/>
        <v>\</v>
      </c>
    </row>
    <row r="12452" spans="4:4">
      <c r="D12452" t="str">
        <f t="shared" si="194"/>
        <v>\</v>
      </c>
    </row>
    <row r="12453" spans="4:4">
      <c r="D12453" t="str">
        <f t="shared" si="194"/>
        <v>\</v>
      </c>
    </row>
    <row r="12454" spans="4:4">
      <c r="D12454" t="str">
        <f t="shared" si="194"/>
        <v>\</v>
      </c>
    </row>
    <row r="12455" spans="4:4">
      <c r="D12455" t="str">
        <f t="shared" si="194"/>
        <v>\</v>
      </c>
    </row>
    <row r="12456" spans="4:4">
      <c r="D12456" t="str">
        <f t="shared" si="194"/>
        <v>\</v>
      </c>
    </row>
    <row r="12457" spans="4:4">
      <c r="D12457" t="str">
        <f t="shared" si="194"/>
        <v>\</v>
      </c>
    </row>
    <row r="12458" spans="4:4">
      <c r="D12458" t="str">
        <f t="shared" si="194"/>
        <v>\</v>
      </c>
    </row>
    <row r="12459" spans="4:4">
      <c r="D12459" t="str">
        <f t="shared" si="194"/>
        <v>\</v>
      </c>
    </row>
    <row r="12460" spans="4:4">
      <c r="D12460" t="str">
        <f t="shared" si="194"/>
        <v>\</v>
      </c>
    </row>
    <row r="12461" spans="4:4">
      <c r="D12461" t="str">
        <f t="shared" si="194"/>
        <v>\</v>
      </c>
    </row>
    <row r="12462" spans="4:4">
      <c r="D12462" t="str">
        <f t="shared" si="194"/>
        <v>\</v>
      </c>
    </row>
    <row r="12463" spans="4:4">
      <c r="D12463" t="str">
        <f t="shared" si="194"/>
        <v>\</v>
      </c>
    </row>
    <row r="12464" spans="4:4">
      <c r="D12464" t="str">
        <f t="shared" si="194"/>
        <v>\</v>
      </c>
    </row>
    <row r="12465" spans="4:4">
      <c r="D12465" t="str">
        <f t="shared" si="194"/>
        <v>\</v>
      </c>
    </row>
    <row r="12466" spans="4:4">
      <c r="D12466" t="str">
        <f t="shared" si="194"/>
        <v>\</v>
      </c>
    </row>
    <row r="12467" spans="4:4">
      <c r="D12467" t="str">
        <f t="shared" si="194"/>
        <v>\</v>
      </c>
    </row>
    <row r="12468" spans="4:4">
      <c r="D12468" t="str">
        <f t="shared" si="194"/>
        <v>\</v>
      </c>
    </row>
    <row r="12469" spans="4:4">
      <c r="D12469" t="str">
        <f t="shared" si="194"/>
        <v>\</v>
      </c>
    </row>
    <row r="12470" spans="4:4">
      <c r="D12470" t="str">
        <f t="shared" si="194"/>
        <v>\</v>
      </c>
    </row>
    <row r="12471" spans="4:4">
      <c r="D12471" t="str">
        <f t="shared" si="194"/>
        <v>\</v>
      </c>
    </row>
    <row r="12472" spans="4:4">
      <c r="D12472" t="str">
        <f t="shared" si="194"/>
        <v>\</v>
      </c>
    </row>
    <row r="12473" spans="4:4">
      <c r="D12473" t="str">
        <f t="shared" si="194"/>
        <v>\</v>
      </c>
    </row>
    <row r="12474" spans="4:4">
      <c r="D12474" t="str">
        <f t="shared" si="194"/>
        <v>\</v>
      </c>
    </row>
    <row r="12475" spans="4:4">
      <c r="D12475" t="str">
        <f t="shared" si="194"/>
        <v>\</v>
      </c>
    </row>
    <row r="12476" spans="4:4">
      <c r="D12476" t="str">
        <f t="shared" si="194"/>
        <v>\</v>
      </c>
    </row>
    <row r="12477" spans="4:4">
      <c r="D12477" t="str">
        <f t="shared" si="194"/>
        <v>\</v>
      </c>
    </row>
    <row r="12478" spans="4:4">
      <c r="D12478" t="str">
        <f t="shared" si="194"/>
        <v>\</v>
      </c>
    </row>
    <row r="12479" spans="4:4">
      <c r="D12479" t="str">
        <f t="shared" si="194"/>
        <v>\</v>
      </c>
    </row>
    <row r="12480" spans="4:4">
      <c r="D12480" t="str">
        <f t="shared" si="194"/>
        <v>\</v>
      </c>
    </row>
    <row r="12481" spans="4:4">
      <c r="D12481" t="str">
        <f t="shared" si="194"/>
        <v>\</v>
      </c>
    </row>
    <row r="12482" spans="4:4">
      <c r="D12482" t="str">
        <f t="shared" si="194"/>
        <v>\</v>
      </c>
    </row>
    <row r="12483" spans="4:4">
      <c r="D12483" t="str">
        <f t="shared" ref="D12483:D12546" si="195">_xlfn.CONCAT(A12483,$D$1,B12483)</f>
        <v>\</v>
      </c>
    </row>
    <row r="12484" spans="4:4">
      <c r="D12484" t="str">
        <f t="shared" si="195"/>
        <v>\</v>
      </c>
    </row>
    <row r="12485" spans="4:4">
      <c r="D12485" t="str">
        <f t="shared" si="195"/>
        <v>\</v>
      </c>
    </row>
    <row r="12486" spans="4:4">
      <c r="D12486" t="str">
        <f t="shared" si="195"/>
        <v>\</v>
      </c>
    </row>
    <row r="12487" spans="4:4">
      <c r="D12487" t="str">
        <f t="shared" si="195"/>
        <v>\</v>
      </c>
    </row>
    <row r="12488" spans="4:4">
      <c r="D12488" t="str">
        <f t="shared" si="195"/>
        <v>\</v>
      </c>
    </row>
    <row r="12489" spans="4:4">
      <c r="D12489" t="str">
        <f t="shared" si="195"/>
        <v>\</v>
      </c>
    </row>
    <row r="12490" spans="4:4">
      <c r="D12490" t="str">
        <f t="shared" si="195"/>
        <v>\</v>
      </c>
    </row>
    <row r="12491" spans="4:4">
      <c r="D12491" t="str">
        <f t="shared" si="195"/>
        <v>\</v>
      </c>
    </row>
    <row r="12492" spans="4:4">
      <c r="D12492" t="str">
        <f t="shared" si="195"/>
        <v>\</v>
      </c>
    </row>
    <row r="12493" spans="4:4">
      <c r="D12493" t="str">
        <f t="shared" si="195"/>
        <v>\</v>
      </c>
    </row>
    <row r="12494" spans="4:4">
      <c r="D12494" t="str">
        <f t="shared" si="195"/>
        <v>\</v>
      </c>
    </row>
    <row r="12495" spans="4:4">
      <c r="D12495" t="str">
        <f t="shared" si="195"/>
        <v>\</v>
      </c>
    </row>
    <row r="12496" spans="4:4">
      <c r="D12496" t="str">
        <f t="shared" si="195"/>
        <v>\</v>
      </c>
    </row>
    <row r="12497" spans="4:4">
      <c r="D12497" t="str">
        <f t="shared" si="195"/>
        <v>\</v>
      </c>
    </row>
    <row r="12498" spans="4:4">
      <c r="D12498" t="str">
        <f t="shared" si="195"/>
        <v>\</v>
      </c>
    </row>
    <row r="12499" spans="4:4">
      <c r="D12499" t="str">
        <f t="shared" si="195"/>
        <v>\</v>
      </c>
    </row>
    <row r="12500" spans="4:4">
      <c r="D12500" t="str">
        <f t="shared" si="195"/>
        <v>\</v>
      </c>
    </row>
    <row r="12501" spans="4:4">
      <c r="D12501" t="str">
        <f t="shared" si="195"/>
        <v>\</v>
      </c>
    </row>
    <row r="12502" spans="4:4">
      <c r="D12502" t="str">
        <f t="shared" si="195"/>
        <v>\</v>
      </c>
    </row>
    <row r="12503" spans="4:4">
      <c r="D12503" t="str">
        <f t="shared" si="195"/>
        <v>\</v>
      </c>
    </row>
    <row r="12504" spans="4:4">
      <c r="D12504" t="str">
        <f t="shared" si="195"/>
        <v>\</v>
      </c>
    </row>
    <row r="12505" spans="4:4">
      <c r="D12505" t="str">
        <f t="shared" si="195"/>
        <v>\</v>
      </c>
    </row>
    <row r="12506" spans="4:4">
      <c r="D12506" t="str">
        <f t="shared" si="195"/>
        <v>\</v>
      </c>
    </row>
    <row r="12507" spans="4:4">
      <c r="D12507" t="str">
        <f t="shared" si="195"/>
        <v>\</v>
      </c>
    </row>
    <row r="12508" spans="4:4">
      <c r="D12508" t="str">
        <f t="shared" si="195"/>
        <v>\</v>
      </c>
    </row>
    <row r="12509" spans="4:4">
      <c r="D12509" t="str">
        <f t="shared" si="195"/>
        <v>\</v>
      </c>
    </row>
    <row r="12510" spans="4:4">
      <c r="D12510" t="str">
        <f t="shared" si="195"/>
        <v>\</v>
      </c>
    </row>
    <row r="12511" spans="4:4">
      <c r="D12511" t="str">
        <f t="shared" si="195"/>
        <v>\</v>
      </c>
    </row>
    <row r="12512" spans="4:4">
      <c r="D12512" t="str">
        <f t="shared" si="195"/>
        <v>\</v>
      </c>
    </row>
    <row r="12513" spans="4:4">
      <c r="D12513" t="str">
        <f t="shared" si="195"/>
        <v>\</v>
      </c>
    </row>
    <row r="12514" spans="4:4">
      <c r="D12514" t="str">
        <f t="shared" si="195"/>
        <v>\</v>
      </c>
    </row>
    <row r="12515" spans="4:4">
      <c r="D12515" t="str">
        <f t="shared" si="195"/>
        <v>\</v>
      </c>
    </row>
    <row r="12516" spans="4:4">
      <c r="D12516" t="str">
        <f t="shared" si="195"/>
        <v>\</v>
      </c>
    </row>
    <row r="12517" spans="4:4">
      <c r="D12517" t="str">
        <f t="shared" si="195"/>
        <v>\</v>
      </c>
    </row>
    <row r="12518" spans="4:4">
      <c r="D12518" t="str">
        <f t="shared" si="195"/>
        <v>\</v>
      </c>
    </row>
    <row r="12519" spans="4:4">
      <c r="D12519" t="str">
        <f t="shared" si="195"/>
        <v>\</v>
      </c>
    </row>
    <row r="12520" spans="4:4">
      <c r="D12520" t="str">
        <f t="shared" si="195"/>
        <v>\</v>
      </c>
    </row>
    <row r="12521" spans="4:4">
      <c r="D12521" t="str">
        <f t="shared" si="195"/>
        <v>\</v>
      </c>
    </row>
    <row r="12522" spans="4:4">
      <c r="D12522" t="str">
        <f t="shared" si="195"/>
        <v>\</v>
      </c>
    </row>
    <row r="12523" spans="4:4">
      <c r="D12523" t="str">
        <f t="shared" si="195"/>
        <v>\</v>
      </c>
    </row>
    <row r="12524" spans="4:4">
      <c r="D12524" t="str">
        <f t="shared" si="195"/>
        <v>\</v>
      </c>
    </row>
    <row r="12525" spans="4:4">
      <c r="D12525" t="str">
        <f t="shared" si="195"/>
        <v>\</v>
      </c>
    </row>
    <row r="12526" spans="4:4">
      <c r="D12526" t="str">
        <f t="shared" si="195"/>
        <v>\</v>
      </c>
    </row>
    <row r="12527" spans="4:4">
      <c r="D12527" t="str">
        <f t="shared" si="195"/>
        <v>\</v>
      </c>
    </row>
    <row r="12528" spans="4:4">
      <c r="D12528" t="str">
        <f t="shared" si="195"/>
        <v>\</v>
      </c>
    </row>
    <row r="12529" spans="4:4">
      <c r="D12529" t="str">
        <f t="shared" si="195"/>
        <v>\</v>
      </c>
    </row>
    <row r="12530" spans="4:4">
      <c r="D12530" t="str">
        <f t="shared" si="195"/>
        <v>\</v>
      </c>
    </row>
    <row r="12531" spans="4:4">
      <c r="D12531" t="str">
        <f t="shared" si="195"/>
        <v>\</v>
      </c>
    </row>
    <row r="12532" spans="4:4">
      <c r="D12532" t="str">
        <f t="shared" si="195"/>
        <v>\</v>
      </c>
    </row>
    <row r="12533" spans="4:4">
      <c r="D12533" t="str">
        <f t="shared" si="195"/>
        <v>\</v>
      </c>
    </row>
    <row r="12534" spans="4:4">
      <c r="D12534" t="str">
        <f t="shared" si="195"/>
        <v>\</v>
      </c>
    </row>
    <row r="12535" spans="4:4">
      <c r="D12535" t="str">
        <f t="shared" si="195"/>
        <v>\</v>
      </c>
    </row>
    <row r="12536" spans="4:4">
      <c r="D12536" t="str">
        <f t="shared" si="195"/>
        <v>\</v>
      </c>
    </row>
    <row r="12537" spans="4:4">
      <c r="D12537" t="str">
        <f t="shared" si="195"/>
        <v>\</v>
      </c>
    </row>
    <row r="12538" spans="4:4">
      <c r="D12538" t="str">
        <f t="shared" si="195"/>
        <v>\</v>
      </c>
    </row>
    <row r="12539" spans="4:4">
      <c r="D12539" t="str">
        <f t="shared" si="195"/>
        <v>\</v>
      </c>
    </row>
    <row r="12540" spans="4:4">
      <c r="D12540" t="str">
        <f t="shared" si="195"/>
        <v>\</v>
      </c>
    </row>
    <row r="12541" spans="4:4">
      <c r="D12541" t="str">
        <f t="shared" si="195"/>
        <v>\</v>
      </c>
    </row>
    <row r="12542" spans="4:4">
      <c r="D12542" t="str">
        <f t="shared" si="195"/>
        <v>\</v>
      </c>
    </row>
    <row r="12543" spans="4:4">
      <c r="D12543" t="str">
        <f t="shared" si="195"/>
        <v>\</v>
      </c>
    </row>
    <row r="12544" spans="4:4">
      <c r="D12544" t="str">
        <f t="shared" si="195"/>
        <v>\</v>
      </c>
    </row>
    <row r="12545" spans="4:4">
      <c r="D12545" t="str">
        <f t="shared" si="195"/>
        <v>\</v>
      </c>
    </row>
    <row r="12546" spans="4:4">
      <c r="D12546" t="str">
        <f t="shared" si="195"/>
        <v>\</v>
      </c>
    </row>
    <row r="12547" spans="4:4">
      <c r="D12547" t="str">
        <f t="shared" ref="D12547:D12610" si="196">_xlfn.CONCAT(A12547,$D$1,B12547)</f>
        <v>\</v>
      </c>
    </row>
    <row r="12548" spans="4:4">
      <c r="D12548" t="str">
        <f t="shared" si="196"/>
        <v>\</v>
      </c>
    </row>
    <row r="12549" spans="4:4">
      <c r="D12549" t="str">
        <f t="shared" si="196"/>
        <v>\</v>
      </c>
    </row>
    <row r="12550" spans="4:4">
      <c r="D12550" t="str">
        <f t="shared" si="196"/>
        <v>\</v>
      </c>
    </row>
    <row r="12551" spans="4:4">
      <c r="D12551" t="str">
        <f t="shared" si="196"/>
        <v>\</v>
      </c>
    </row>
    <row r="12552" spans="4:4">
      <c r="D12552" t="str">
        <f t="shared" si="196"/>
        <v>\</v>
      </c>
    </row>
    <row r="12553" spans="4:4">
      <c r="D12553" t="str">
        <f t="shared" si="196"/>
        <v>\</v>
      </c>
    </row>
    <row r="12554" spans="4:4">
      <c r="D12554" t="str">
        <f t="shared" si="196"/>
        <v>\</v>
      </c>
    </row>
    <row r="12555" spans="4:4">
      <c r="D12555" t="str">
        <f t="shared" si="196"/>
        <v>\</v>
      </c>
    </row>
    <row r="12556" spans="4:4">
      <c r="D12556" t="str">
        <f t="shared" si="196"/>
        <v>\</v>
      </c>
    </row>
    <row r="12557" spans="4:4">
      <c r="D12557" t="str">
        <f t="shared" si="196"/>
        <v>\</v>
      </c>
    </row>
    <row r="12558" spans="4:4">
      <c r="D12558" t="str">
        <f t="shared" si="196"/>
        <v>\</v>
      </c>
    </row>
    <row r="12559" spans="4:4">
      <c r="D12559" t="str">
        <f t="shared" si="196"/>
        <v>\</v>
      </c>
    </row>
    <row r="12560" spans="4:4">
      <c r="D12560" t="str">
        <f t="shared" si="196"/>
        <v>\</v>
      </c>
    </row>
    <row r="12561" spans="4:4">
      <c r="D12561" t="str">
        <f t="shared" si="196"/>
        <v>\</v>
      </c>
    </row>
    <row r="12562" spans="4:4">
      <c r="D12562" t="str">
        <f t="shared" si="196"/>
        <v>\</v>
      </c>
    </row>
    <row r="12563" spans="4:4">
      <c r="D12563" t="str">
        <f t="shared" si="196"/>
        <v>\</v>
      </c>
    </row>
    <row r="12564" spans="4:4">
      <c r="D12564" t="str">
        <f t="shared" si="196"/>
        <v>\</v>
      </c>
    </row>
    <row r="12565" spans="4:4">
      <c r="D12565" t="str">
        <f t="shared" si="196"/>
        <v>\</v>
      </c>
    </row>
    <row r="12566" spans="4:4">
      <c r="D12566" t="str">
        <f t="shared" si="196"/>
        <v>\</v>
      </c>
    </row>
    <row r="12567" spans="4:4">
      <c r="D12567" t="str">
        <f t="shared" si="196"/>
        <v>\</v>
      </c>
    </row>
    <row r="12568" spans="4:4">
      <c r="D12568" t="str">
        <f t="shared" si="196"/>
        <v>\</v>
      </c>
    </row>
    <row r="12569" spans="4:4">
      <c r="D12569" t="str">
        <f t="shared" si="196"/>
        <v>\</v>
      </c>
    </row>
    <row r="12570" spans="4:4">
      <c r="D12570" t="str">
        <f t="shared" si="196"/>
        <v>\</v>
      </c>
    </row>
    <row r="12571" spans="4:4">
      <c r="D12571" t="str">
        <f t="shared" si="196"/>
        <v>\</v>
      </c>
    </row>
    <row r="12572" spans="4:4">
      <c r="D12572" t="str">
        <f t="shared" si="196"/>
        <v>\</v>
      </c>
    </row>
    <row r="12573" spans="4:4">
      <c r="D12573" t="str">
        <f t="shared" si="196"/>
        <v>\</v>
      </c>
    </row>
    <row r="12574" spans="4:4">
      <c r="D12574" t="str">
        <f t="shared" si="196"/>
        <v>\</v>
      </c>
    </row>
    <row r="12575" spans="4:4">
      <c r="D12575" t="str">
        <f t="shared" si="196"/>
        <v>\</v>
      </c>
    </row>
    <row r="12576" spans="4:4">
      <c r="D12576" t="str">
        <f t="shared" si="196"/>
        <v>\</v>
      </c>
    </row>
    <row r="12577" spans="4:4">
      <c r="D12577" t="str">
        <f t="shared" si="196"/>
        <v>\</v>
      </c>
    </row>
    <row r="12578" spans="4:4">
      <c r="D12578" t="str">
        <f t="shared" si="196"/>
        <v>\</v>
      </c>
    </row>
    <row r="12579" spans="4:4">
      <c r="D12579" t="str">
        <f t="shared" si="196"/>
        <v>\</v>
      </c>
    </row>
    <row r="12580" spans="4:4">
      <c r="D12580" t="str">
        <f t="shared" si="196"/>
        <v>\</v>
      </c>
    </row>
    <row r="12581" spans="4:4">
      <c r="D12581" t="str">
        <f t="shared" si="196"/>
        <v>\</v>
      </c>
    </row>
    <row r="12582" spans="4:4">
      <c r="D12582" t="str">
        <f t="shared" si="196"/>
        <v>\</v>
      </c>
    </row>
    <row r="12583" spans="4:4">
      <c r="D12583" t="str">
        <f t="shared" si="196"/>
        <v>\</v>
      </c>
    </row>
    <row r="12584" spans="4:4">
      <c r="D12584" t="str">
        <f t="shared" si="196"/>
        <v>\</v>
      </c>
    </row>
    <row r="12585" spans="4:4">
      <c r="D12585" t="str">
        <f t="shared" si="196"/>
        <v>\</v>
      </c>
    </row>
    <row r="12586" spans="4:4">
      <c r="D12586" t="str">
        <f t="shared" si="196"/>
        <v>\</v>
      </c>
    </row>
    <row r="12587" spans="4:4">
      <c r="D12587" t="str">
        <f t="shared" si="196"/>
        <v>\</v>
      </c>
    </row>
    <row r="12588" spans="4:4">
      <c r="D12588" t="str">
        <f t="shared" si="196"/>
        <v>\</v>
      </c>
    </row>
    <row r="12589" spans="4:4">
      <c r="D12589" t="str">
        <f t="shared" si="196"/>
        <v>\</v>
      </c>
    </row>
    <row r="12590" spans="4:4">
      <c r="D12590" t="str">
        <f t="shared" si="196"/>
        <v>\</v>
      </c>
    </row>
    <row r="12591" spans="4:4">
      <c r="D12591" t="str">
        <f t="shared" si="196"/>
        <v>\</v>
      </c>
    </row>
    <row r="12592" spans="4:4">
      <c r="D12592" t="str">
        <f t="shared" si="196"/>
        <v>\</v>
      </c>
    </row>
    <row r="12593" spans="4:4">
      <c r="D12593" t="str">
        <f t="shared" si="196"/>
        <v>\</v>
      </c>
    </row>
    <row r="12594" spans="4:4">
      <c r="D12594" t="str">
        <f t="shared" si="196"/>
        <v>\</v>
      </c>
    </row>
    <row r="12595" spans="4:4">
      <c r="D12595" t="str">
        <f t="shared" si="196"/>
        <v>\</v>
      </c>
    </row>
    <row r="12596" spans="4:4">
      <c r="D12596" t="str">
        <f t="shared" si="196"/>
        <v>\</v>
      </c>
    </row>
    <row r="12597" spans="4:4">
      <c r="D12597" t="str">
        <f t="shared" si="196"/>
        <v>\</v>
      </c>
    </row>
    <row r="12598" spans="4:4">
      <c r="D12598" t="str">
        <f t="shared" si="196"/>
        <v>\</v>
      </c>
    </row>
    <row r="12599" spans="4:4">
      <c r="D12599" t="str">
        <f t="shared" si="196"/>
        <v>\</v>
      </c>
    </row>
    <row r="12600" spans="4:4">
      <c r="D12600" t="str">
        <f t="shared" si="196"/>
        <v>\</v>
      </c>
    </row>
    <row r="12601" spans="4:4">
      <c r="D12601" t="str">
        <f t="shared" si="196"/>
        <v>\</v>
      </c>
    </row>
    <row r="12602" spans="4:4">
      <c r="D12602" t="str">
        <f t="shared" si="196"/>
        <v>\</v>
      </c>
    </row>
    <row r="12603" spans="4:4">
      <c r="D12603" t="str">
        <f t="shared" si="196"/>
        <v>\</v>
      </c>
    </row>
    <row r="12604" spans="4:4">
      <c r="D12604" t="str">
        <f t="shared" si="196"/>
        <v>\</v>
      </c>
    </row>
    <row r="12605" spans="4:4">
      <c r="D12605" t="str">
        <f t="shared" si="196"/>
        <v>\</v>
      </c>
    </row>
    <row r="12606" spans="4:4">
      <c r="D12606" t="str">
        <f t="shared" si="196"/>
        <v>\</v>
      </c>
    </row>
    <row r="12607" spans="4:4">
      <c r="D12607" t="str">
        <f t="shared" si="196"/>
        <v>\</v>
      </c>
    </row>
    <row r="12608" spans="4:4">
      <c r="D12608" t="str">
        <f t="shared" si="196"/>
        <v>\</v>
      </c>
    </row>
    <row r="12609" spans="4:4">
      <c r="D12609" t="str">
        <f t="shared" si="196"/>
        <v>\</v>
      </c>
    </row>
    <row r="12610" spans="4:4">
      <c r="D12610" t="str">
        <f t="shared" si="196"/>
        <v>\</v>
      </c>
    </row>
    <row r="12611" spans="4:4">
      <c r="D12611" t="str">
        <f t="shared" ref="D12611:D12674" si="197">_xlfn.CONCAT(A12611,$D$1,B12611)</f>
        <v>\</v>
      </c>
    </row>
    <row r="12612" spans="4:4">
      <c r="D12612" t="str">
        <f t="shared" si="197"/>
        <v>\</v>
      </c>
    </row>
    <row r="12613" spans="4:4">
      <c r="D12613" t="str">
        <f t="shared" si="197"/>
        <v>\</v>
      </c>
    </row>
    <row r="12614" spans="4:4">
      <c r="D12614" t="str">
        <f t="shared" si="197"/>
        <v>\</v>
      </c>
    </row>
    <row r="12615" spans="4:4">
      <c r="D12615" t="str">
        <f t="shared" si="197"/>
        <v>\</v>
      </c>
    </row>
    <row r="12616" spans="4:4">
      <c r="D12616" t="str">
        <f t="shared" si="197"/>
        <v>\</v>
      </c>
    </row>
    <row r="12617" spans="4:4">
      <c r="D12617" t="str">
        <f t="shared" si="197"/>
        <v>\</v>
      </c>
    </row>
    <row r="12618" spans="4:4">
      <c r="D12618" t="str">
        <f t="shared" si="197"/>
        <v>\</v>
      </c>
    </row>
    <row r="12619" spans="4:4">
      <c r="D12619" t="str">
        <f t="shared" si="197"/>
        <v>\</v>
      </c>
    </row>
    <row r="12620" spans="4:4">
      <c r="D12620" t="str">
        <f t="shared" si="197"/>
        <v>\</v>
      </c>
    </row>
    <row r="12621" spans="4:4">
      <c r="D12621" t="str">
        <f t="shared" si="197"/>
        <v>\</v>
      </c>
    </row>
    <row r="12622" spans="4:4">
      <c r="D12622" t="str">
        <f t="shared" si="197"/>
        <v>\</v>
      </c>
    </row>
    <row r="12623" spans="4:4">
      <c r="D12623" t="str">
        <f t="shared" si="197"/>
        <v>\</v>
      </c>
    </row>
    <row r="12624" spans="4:4">
      <c r="D12624" t="str">
        <f t="shared" si="197"/>
        <v>\</v>
      </c>
    </row>
    <row r="12625" spans="4:4">
      <c r="D12625" t="str">
        <f t="shared" si="197"/>
        <v>\</v>
      </c>
    </row>
    <row r="12626" spans="4:4">
      <c r="D12626" t="str">
        <f t="shared" si="197"/>
        <v>\</v>
      </c>
    </row>
    <row r="12627" spans="4:4">
      <c r="D12627" t="str">
        <f t="shared" si="197"/>
        <v>\</v>
      </c>
    </row>
    <row r="12628" spans="4:4">
      <c r="D12628" t="str">
        <f t="shared" si="197"/>
        <v>\</v>
      </c>
    </row>
    <row r="12629" spans="4:4">
      <c r="D12629" t="str">
        <f t="shared" si="197"/>
        <v>\</v>
      </c>
    </row>
    <row r="12630" spans="4:4">
      <c r="D12630" t="str">
        <f t="shared" si="197"/>
        <v>\</v>
      </c>
    </row>
    <row r="12631" spans="4:4">
      <c r="D12631" t="str">
        <f t="shared" si="197"/>
        <v>\</v>
      </c>
    </row>
    <row r="12632" spans="4:4">
      <c r="D12632" t="str">
        <f t="shared" si="197"/>
        <v>\</v>
      </c>
    </row>
    <row r="12633" spans="4:4">
      <c r="D12633" t="str">
        <f t="shared" si="197"/>
        <v>\</v>
      </c>
    </row>
    <row r="12634" spans="4:4">
      <c r="D12634" t="str">
        <f t="shared" si="197"/>
        <v>\</v>
      </c>
    </row>
    <row r="12635" spans="4:4">
      <c r="D12635" t="str">
        <f t="shared" si="197"/>
        <v>\</v>
      </c>
    </row>
    <row r="12636" spans="4:4">
      <c r="D12636" t="str">
        <f t="shared" si="197"/>
        <v>\</v>
      </c>
    </row>
    <row r="12637" spans="4:4">
      <c r="D12637" t="str">
        <f t="shared" si="197"/>
        <v>\</v>
      </c>
    </row>
    <row r="12638" spans="4:4">
      <c r="D12638" t="str">
        <f t="shared" si="197"/>
        <v>\</v>
      </c>
    </row>
    <row r="12639" spans="4:4">
      <c r="D12639" t="str">
        <f t="shared" si="197"/>
        <v>\</v>
      </c>
    </row>
    <row r="12640" spans="4:4">
      <c r="D12640" t="str">
        <f t="shared" si="197"/>
        <v>\</v>
      </c>
    </row>
    <row r="12641" spans="4:4">
      <c r="D12641" t="str">
        <f t="shared" si="197"/>
        <v>\</v>
      </c>
    </row>
    <row r="12642" spans="4:4">
      <c r="D12642" t="str">
        <f t="shared" si="197"/>
        <v>\</v>
      </c>
    </row>
    <row r="12643" spans="4:4">
      <c r="D12643" t="str">
        <f t="shared" si="197"/>
        <v>\</v>
      </c>
    </row>
    <row r="12644" spans="4:4">
      <c r="D12644" t="str">
        <f t="shared" si="197"/>
        <v>\</v>
      </c>
    </row>
    <row r="12645" spans="4:4">
      <c r="D12645" t="str">
        <f t="shared" si="197"/>
        <v>\</v>
      </c>
    </row>
    <row r="12646" spans="4:4">
      <c r="D12646" t="str">
        <f t="shared" si="197"/>
        <v>\</v>
      </c>
    </row>
    <row r="12647" spans="4:4">
      <c r="D12647" t="str">
        <f t="shared" si="197"/>
        <v>\</v>
      </c>
    </row>
    <row r="12648" spans="4:4">
      <c r="D12648" t="str">
        <f t="shared" si="197"/>
        <v>\</v>
      </c>
    </row>
    <row r="12649" spans="4:4">
      <c r="D12649" t="str">
        <f t="shared" si="197"/>
        <v>\</v>
      </c>
    </row>
    <row r="12650" spans="4:4">
      <c r="D12650" t="str">
        <f t="shared" si="197"/>
        <v>\</v>
      </c>
    </row>
    <row r="12651" spans="4:4">
      <c r="D12651" t="str">
        <f t="shared" si="197"/>
        <v>\</v>
      </c>
    </row>
    <row r="12652" spans="4:4">
      <c r="D12652" t="str">
        <f t="shared" si="197"/>
        <v>\</v>
      </c>
    </row>
    <row r="12653" spans="4:4">
      <c r="D12653" t="str">
        <f t="shared" si="197"/>
        <v>\</v>
      </c>
    </row>
    <row r="12654" spans="4:4">
      <c r="D12654" t="str">
        <f t="shared" si="197"/>
        <v>\</v>
      </c>
    </row>
    <row r="12655" spans="4:4">
      <c r="D12655" t="str">
        <f t="shared" si="197"/>
        <v>\</v>
      </c>
    </row>
    <row r="12656" spans="4:4">
      <c r="D12656" t="str">
        <f t="shared" si="197"/>
        <v>\</v>
      </c>
    </row>
    <row r="12657" spans="4:4">
      <c r="D12657" t="str">
        <f t="shared" si="197"/>
        <v>\</v>
      </c>
    </row>
    <row r="12658" spans="4:4">
      <c r="D12658" t="str">
        <f t="shared" si="197"/>
        <v>\</v>
      </c>
    </row>
    <row r="12659" spans="4:4">
      <c r="D12659" t="str">
        <f t="shared" si="197"/>
        <v>\</v>
      </c>
    </row>
    <row r="12660" spans="4:4">
      <c r="D12660" t="str">
        <f t="shared" si="197"/>
        <v>\</v>
      </c>
    </row>
    <row r="12661" spans="4:4">
      <c r="D12661" t="str">
        <f t="shared" si="197"/>
        <v>\</v>
      </c>
    </row>
    <row r="12662" spans="4:4">
      <c r="D12662" t="str">
        <f t="shared" si="197"/>
        <v>\</v>
      </c>
    </row>
    <row r="12663" spans="4:4">
      <c r="D12663" t="str">
        <f t="shared" si="197"/>
        <v>\</v>
      </c>
    </row>
    <row r="12664" spans="4:4">
      <c r="D12664" t="str">
        <f t="shared" si="197"/>
        <v>\</v>
      </c>
    </row>
    <row r="12665" spans="4:4">
      <c r="D12665" t="str">
        <f t="shared" si="197"/>
        <v>\</v>
      </c>
    </row>
    <row r="12666" spans="4:4">
      <c r="D12666" t="str">
        <f t="shared" si="197"/>
        <v>\</v>
      </c>
    </row>
    <row r="12667" spans="4:4">
      <c r="D12667" t="str">
        <f t="shared" si="197"/>
        <v>\</v>
      </c>
    </row>
    <row r="12668" spans="4:4">
      <c r="D12668" t="str">
        <f t="shared" si="197"/>
        <v>\</v>
      </c>
    </row>
    <row r="12669" spans="4:4">
      <c r="D12669" t="str">
        <f t="shared" si="197"/>
        <v>\</v>
      </c>
    </row>
    <row r="12670" spans="4:4">
      <c r="D12670" t="str">
        <f t="shared" si="197"/>
        <v>\</v>
      </c>
    </row>
    <row r="12671" spans="4:4">
      <c r="D12671" t="str">
        <f t="shared" si="197"/>
        <v>\</v>
      </c>
    </row>
    <row r="12672" spans="4:4">
      <c r="D12672" t="str">
        <f t="shared" si="197"/>
        <v>\</v>
      </c>
    </row>
    <row r="12673" spans="4:4">
      <c r="D12673" t="str">
        <f t="shared" si="197"/>
        <v>\</v>
      </c>
    </row>
    <row r="12674" spans="4:4">
      <c r="D12674" t="str">
        <f t="shared" si="197"/>
        <v>\</v>
      </c>
    </row>
    <row r="12675" spans="4:4">
      <c r="D12675" t="str">
        <f t="shared" ref="D12675:D12738" si="198">_xlfn.CONCAT(A12675,$D$1,B12675)</f>
        <v>\</v>
      </c>
    </row>
    <row r="12676" spans="4:4">
      <c r="D12676" t="str">
        <f t="shared" si="198"/>
        <v>\</v>
      </c>
    </row>
    <row r="12677" spans="4:4">
      <c r="D12677" t="str">
        <f t="shared" si="198"/>
        <v>\</v>
      </c>
    </row>
    <row r="12678" spans="4:4">
      <c r="D12678" t="str">
        <f t="shared" si="198"/>
        <v>\</v>
      </c>
    </row>
    <row r="12679" spans="4:4">
      <c r="D12679" t="str">
        <f t="shared" si="198"/>
        <v>\</v>
      </c>
    </row>
    <row r="12680" spans="4:4">
      <c r="D12680" t="str">
        <f t="shared" si="198"/>
        <v>\</v>
      </c>
    </row>
    <row r="12681" spans="4:4">
      <c r="D12681" t="str">
        <f t="shared" si="198"/>
        <v>\</v>
      </c>
    </row>
    <row r="12682" spans="4:4">
      <c r="D12682" t="str">
        <f t="shared" si="198"/>
        <v>\</v>
      </c>
    </row>
    <row r="12683" spans="4:4">
      <c r="D12683" t="str">
        <f t="shared" si="198"/>
        <v>\</v>
      </c>
    </row>
    <row r="12684" spans="4:4">
      <c r="D12684" t="str">
        <f t="shared" si="198"/>
        <v>\</v>
      </c>
    </row>
    <row r="12685" spans="4:4">
      <c r="D12685" t="str">
        <f t="shared" si="198"/>
        <v>\</v>
      </c>
    </row>
    <row r="12686" spans="4:4">
      <c r="D12686" t="str">
        <f t="shared" si="198"/>
        <v>\</v>
      </c>
    </row>
    <row r="12687" spans="4:4">
      <c r="D12687" t="str">
        <f t="shared" si="198"/>
        <v>\</v>
      </c>
    </row>
    <row r="12688" spans="4:4">
      <c r="D12688" t="str">
        <f t="shared" si="198"/>
        <v>\</v>
      </c>
    </row>
    <row r="12689" spans="4:4">
      <c r="D12689" t="str">
        <f t="shared" si="198"/>
        <v>\</v>
      </c>
    </row>
    <row r="12690" spans="4:4">
      <c r="D12690" t="str">
        <f t="shared" si="198"/>
        <v>\</v>
      </c>
    </row>
    <row r="12691" spans="4:4">
      <c r="D12691" t="str">
        <f t="shared" si="198"/>
        <v>\</v>
      </c>
    </row>
    <row r="12692" spans="4:4">
      <c r="D12692" t="str">
        <f t="shared" si="198"/>
        <v>\</v>
      </c>
    </row>
    <row r="12693" spans="4:4">
      <c r="D12693" t="str">
        <f t="shared" si="198"/>
        <v>\</v>
      </c>
    </row>
    <row r="12694" spans="4:4">
      <c r="D12694" t="str">
        <f t="shared" si="198"/>
        <v>\</v>
      </c>
    </row>
    <row r="12695" spans="4:4">
      <c r="D12695" t="str">
        <f t="shared" si="198"/>
        <v>\</v>
      </c>
    </row>
    <row r="12696" spans="4:4">
      <c r="D12696" t="str">
        <f t="shared" si="198"/>
        <v>\</v>
      </c>
    </row>
    <row r="12697" spans="4:4">
      <c r="D12697" t="str">
        <f t="shared" si="198"/>
        <v>\</v>
      </c>
    </row>
    <row r="12698" spans="4:4">
      <c r="D12698" t="str">
        <f t="shared" si="198"/>
        <v>\</v>
      </c>
    </row>
    <row r="12699" spans="4:4">
      <c r="D12699" t="str">
        <f t="shared" si="198"/>
        <v>\</v>
      </c>
    </row>
    <row r="12700" spans="4:4">
      <c r="D12700" t="str">
        <f t="shared" si="198"/>
        <v>\</v>
      </c>
    </row>
    <row r="12701" spans="4:4">
      <c r="D12701" t="str">
        <f t="shared" si="198"/>
        <v>\</v>
      </c>
    </row>
    <row r="12702" spans="4:4">
      <c r="D12702" t="str">
        <f t="shared" si="198"/>
        <v>\</v>
      </c>
    </row>
    <row r="12703" spans="4:4">
      <c r="D12703" t="str">
        <f t="shared" si="198"/>
        <v>\</v>
      </c>
    </row>
    <row r="12704" spans="4:4">
      <c r="D12704" t="str">
        <f t="shared" si="198"/>
        <v>\</v>
      </c>
    </row>
    <row r="12705" spans="4:4">
      <c r="D12705" t="str">
        <f t="shared" si="198"/>
        <v>\</v>
      </c>
    </row>
    <row r="12706" spans="4:4">
      <c r="D12706" t="str">
        <f t="shared" si="198"/>
        <v>\</v>
      </c>
    </row>
    <row r="12707" spans="4:4">
      <c r="D12707" t="str">
        <f t="shared" si="198"/>
        <v>\</v>
      </c>
    </row>
    <row r="12708" spans="4:4">
      <c r="D12708" t="str">
        <f t="shared" si="198"/>
        <v>\</v>
      </c>
    </row>
    <row r="12709" spans="4:4">
      <c r="D12709" t="str">
        <f t="shared" si="198"/>
        <v>\</v>
      </c>
    </row>
    <row r="12710" spans="4:4">
      <c r="D12710" t="str">
        <f t="shared" si="198"/>
        <v>\</v>
      </c>
    </row>
    <row r="12711" spans="4:4">
      <c r="D12711" t="str">
        <f t="shared" si="198"/>
        <v>\</v>
      </c>
    </row>
    <row r="12712" spans="4:4">
      <c r="D12712" t="str">
        <f t="shared" si="198"/>
        <v>\</v>
      </c>
    </row>
    <row r="12713" spans="4:4">
      <c r="D12713" t="str">
        <f t="shared" si="198"/>
        <v>\</v>
      </c>
    </row>
    <row r="12714" spans="4:4">
      <c r="D12714" t="str">
        <f t="shared" si="198"/>
        <v>\</v>
      </c>
    </row>
    <row r="12715" spans="4:4">
      <c r="D12715" t="str">
        <f t="shared" si="198"/>
        <v>\</v>
      </c>
    </row>
    <row r="12716" spans="4:4">
      <c r="D12716" t="str">
        <f t="shared" si="198"/>
        <v>\</v>
      </c>
    </row>
    <row r="12717" spans="4:4">
      <c r="D12717" t="str">
        <f t="shared" si="198"/>
        <v>\</v>
      </c>
    </row>
    <row r="12718" spans="4:4">
      <c r="D12718" t="str">
        <f t="shared" si="198"/>
        <v>\</v>
      </c>
    </row>
    <row r="12719" spans="4:4">
      <c r="D12719" t="str">
        <f t="shared" si="198"/>
        <v>\</v>
      </c>
    </row>
    <row r="12720" spans="4:4">
      <c r="D12720" t="str">
        <f t="shared" si="198"/>
        <v>\</v>
      </c>
    </row>
    <row r="12721" spans="4:4">
      <c r="D12721" t="str">
        <f t="shared" si="198"/>
        <v>\</v>
      </c>
    </row>
    <row r="12722" spans="4:4">
      <c r="D12722" t="str">
        <f t="shared" si="198"/>
        <v>\</v>
      </c>
    </row>
    <row r="12723" spans="4:4">
      <c r="D12723" t="str">
        <f t="shared" si="198"/>
        <v>\</v>
      </c>
    </row>
    <row r="12724" spans="4:4">
      <c r="D12724" t="str">
        <f t="shared" si="198"/>
        <v>\</v>
      </c>
    </row>
    <row r="12725" spans="4:4">
      <c r="D12725" t="str">
        <f t="shared" si="198"/>
        <v>\</v>
      </c>
    </row>
    <row r="12726" spans="4:4">
      <c r="D12726" t="str">
        <f t="shared" si="198"/>
        <v>\</v>
      </c>
    </row>
    <row r="12727" spans="4:4">
      <c r="D12727" t="str">
        <f t="shared" si="198"/>
        <v>\</v>
      </c>
    </row>
    <row r="12728" spans="4:4">
      <c r="D12728" t="str">
        <f t="shared" si="198"/>
        <v>\</v>
      </c>
    </row>
    <row r="12729" spans="4:4">
      <c r="D12729" t="str">
        <f t="shared" si="198"/>
        <v>\</v>
      </c>
    </row>
    <row r="12730" spans="4:4">
      <c r="D12730" t="str">
        <f t="shared" si="198"/>
        <v>\</v>
      </c>
    </row>
    <row r="12731" spans="4:4">
      <c r="D12731" t="str">
        <f t="shared" si="198"/>
        <v>\</v>
      </c>
    </row>
    <row r="12732" spans="4:4">
      <c r="D12732" t="str">
        <f t="shared" si="198"/>
        <v>\</v>
      </c>
    </row>
    <row r="12733" spans="4:4">
      <c r="D12733" t="str">
        <f t="shared" si="198"/>
        <v>\</v>
      </c>
    </row>
    <row r="12734" spans="4:4">
      <c r="D12734" t="str">
        <f t="shared" si="198"/>
        <v>\</v>
      </c>
    </row>
    <row r="12735" spans="4:4">
      <c r="D12735" t="str">
        <f t="shared" si="198"/>
        <v>\</v>
      </c>
    </row>
    <row r="12736" spans="4:4">
      <c r="D12736" t="str">
        <f t="shared" si="198"/>
        <v>\</v>
      </c>
    </row>
    <row r="12737" spans="4:4">
      <c r="D12737" t="str">
        <f t="shared" si="198"/>
        <v>\</v>
      </c>
    </row>
    <row r="12738" spans="4:4">
      <c r="D12738" t="str">
        <f t="shared" si="198"/>
        <v>\</v>
      </c>
    </row>
    <row r="12739" spans="4:4">
      <c r="D12739" t="str">
        <f t="shared" ref="D12739:D12802" si="199">_xlfn.CONCAT(A12739,$D$1,B12739)</f>
        <v>\</v>
      </c>
    </row>
    <row r="12740" spans="4:4">
      <c r="D12740" t="str">
        <f t="shared" si="199"/>
        <v>\</v>
      </c>
    </row>
    <row r="12741" spans="4:4">
      <c r="D12741" t="str">
        <f t="shared" si="199"/>
        <v>\</v>
      </c>
    </row>
    <row r="12742" spans="4:4">
      <c r="D12742" t="str">
        <f t="shared" si="199"/>
        <v>\</v>
      </c>
    </row>
    <row r="12743" spans="4:4">
      <c r="D12743" t="str">
        <f t="shared" si="199"/>
        <v>\</v>
      </c>
    </row>
    <row r="12744" spans="4:4">
      <c r="D12744" t="str">
        <f t="shared" si="199"/>
        <v>\</v>
      </c>
    </row>
    <row r="12745" spans="4:4">
      <c r="D12745" t="str">
        <f t="shared" si="199"/>
        <v>\</v>
      </c>
    </row>
    <row r="12746" spans="4:4">
      <c r="D12746" t="str">
        <f t="shared" si="199"/>
        <v>\</v>
      </c>
    </row>
    <row r="12747" spans="4:4">
      <c r="D12747" t="str">
        <f t="shared" si="199"/>
        <v>\</v>
      </c>
    </row>
    <row r="12748" spans="4:4">
      <c r="D12748" t="str">
        <f t="shared" si="199"/>
        <v>\</v>
      </c>
    </row>
    <row r="12749" spans="4:4">
      <c r="D12749" t="str">
        <f t="shared" si="199"/>
        <v>\</v>
      </c>
    </row>
    <row r="12750" spans="4:4">
      <c r="D12750" t="str">
        <f t="shared" si="199"/>
        <v>\</v>
      </c>
    </row>
    <row r="12751" spans="4:4">
      <c r="D12751" t="str">
        <f t="shared" si="199"/>
        <v>\</v>
      </c>
    </row>
    <row r="12752" spans="4:4">
      <c r="D12752" t="str">
        <f t="shared" si="199"/>
        <v>\</v>
      </c>
    </row>
    <row r="12753" spans="4:4">
      <c r="D12753" t="str">
        <f t="shared" si="199"/>
        <v>\</v>
      </c>
    </row>
    <row r="12754" spans="4:4">
      <c r="D12754" t="str">
        <f t="shared" si="199"/>
        <v>\</v>
      </c>
    </row>
    <row r="12755" spans="4:4">
      <c r="D12755" t="str">
        <f t="shared" si="199"/>
        <v>\</v>
      </c>
    </row>
    <row r="12756" spans="4:4">
      <c r="D12756" t="str">
        <f t="shared" si="199"/>
        <v>\</v>
      </c>
    </row>
    <row r="12757" spans="4:4">
      <c r="D12757" t="str">
        <f t="shared" si="199"/>
        <v>\</v>
      </c>
    </row>
    <row r="12758" spans="4:4">
      <c r="D12758" t="str">
        <f t="shared" si="199"/>
        <v>\</v>
      </c>
    </row>
    <row r="12759" spans="4:4">
      <c r="D12759" t="str">
        <f t="shared" si="199"/>
        <v>\</v>
      </c>
    </row>
    <row r="12760" spans="4:4">
      <c r="D12760" t="str">
        <f t="shared" si="199"/>
        <v>\</v>
      </c>
    </row>
    <row r="12761" spans="4:4">
      <c r="D12761" t="str">
        <f t="shared" si="199"/>
        <v>\</v>
      </c>
    </row>
    <row r="12762" spans="4:4">
      <c r="D12762" t="str">
        <f t="shared" si="199"/>
        <v>\</v>
      </c>
    </row>
    <row r="12763" spans="4:4">
      <c r="D12763" t="str">
        <f t="shared" si="199"/>
        <v>\</v>
      </c>
    </row>
    <row r="12764" spans="4:4">
      <c r="D12764" t="str">
        <f t="shared" si="199"/>
        <v>\</v>
      </c>
    </row>
    <row r="12765" spans="4:4">
      <c r="D12765" t="str">
        <f t="shared" si="199"/>
        <v>\</v>
      </c>
    </row>
    <row r="12766" spans="4:4">
      <c r="D12766" t="str">
        <f t="shared" si="199"/>
        <v>\</v>
      </c>
    </row>
    <row r="12767" spans="4:4">
      <c r="D12767" t="str">
        <f t="shared" si="199"/>
        <v>\</v>
      </c>
    </row>
    <row r="12768" spans="4:4">
      <c r="D12768" t="str">
        <f t="shared" si="199"/>
        <v>\</v>
      </c>
    </row>
    <row r="12769" spans="4:4">
      <c r="D12769" t="str">
        <f t="shared" si="199"/>
        <v>\</v>
      </c>
    </row>
    <row r="12770" spans="4:4">
      <c r="D12770" t="str">
        <f t="shared" si="199"/>
        <v>\</v>
      </c>
    </row>
    <row r="12771" spans="4:4">
      <c r="D12771" t="str">
        <f t="shared" si="199"/>
        <v>\</v>
      </c>
    </row>
    <row r="12772" spans="4:4">
      <c r="D12772" t="str">
        <f t="shared" si="199"/>
        <v>\</v>
      </c>
    </row>
    <row r="12773" spans="4:4">
      <c r="D12773" t="str">
        <f t="shared" si="199"/>
        <v>\</v>
      </c>
    </row>
    <row r="12774" spans="4:4">
      <c r="D12774" t="str">
        <f t="shared" si="199"/>
        <v>\</v>
      </c>
    </row>
    <row r="12775" spans="4:4">
      <c r="D12775" t="str">
        <f t="shared" si="199"/>
        <v>\</v>
      </c>
    </row>
    <row r="12776" spans="4:4">
      <c r="D12776" t="str">
        <f t="shared" si="199"/>
        <v>\</v>
      </c>
    </row>
    <row r="12777" spans="4:4">
      <c r="D12777" t="str">
        <f t="shared" si="199"/>
        <v>\</v>
      </c>
    </row>
    <row r="12778" spans="4:4">
      <c r="D12778" t="str">
        <f t="shared" si="199"/>
        <v>\</v>
      </c>
    </row>
    <row r="12779" spans="4:4">
      <c r="D12779" t="str">
        <f t="shared" si="199"/>
        <v>\</v>
      </c>
    </row>
    <row r="12780" spans="4:4">
      <c r="D12780" t="str">
        <f t="shared" si="199"/>
        <v>\</v>
      </c>
    </row>
    <row r="12781" spans="4:4">
      <c r="D12781" t="str">
        <f t="shared" si="199"/>
        <v>\</v>
      </c>
    </row>
    <row r="12782" spans="4:4">
      <c r="D12782" t="str">
        <f t="shared" si="199"/>
        <v>\</v>
      </c>
    </row>
    <row r="12783" spans="4:4">
      <c r="D12783" t="str">
        <f t="shared" si="199"/>
        <v>\</v>
      </c>
    </row>
    <row r="12784" spans="4:4">
      <c r="D12784" t="str">
        <f t="shared" si="199"/>
        <v>\</v>
      </c>
    </row>
    <row r="12785" spans="4:4">
      <c r="D12785" t="str">
        <f t="shared" si="199"/>
        <v>\</v>
      </c>
    </row>
    <row r="12786" spans="4:4">
      <c r="D12786" t="str">
        <f t="shared" si="199"/>
        <v>\</v>
      </c>
    </row>
    <row r="12787" spans="4:4">
      <c r="D12787" t="str">
        <f t="shared" si="199"/>
        <v>\</v>
      </c>
    </row>
    <row r="12788" spans="4:4">
      <c r="D12788" t="str">
        <f t="shared" si="199"/>
        <v>\</v>
      </c>
    </row>
    <row r="12789" spans="4:4">
      <c r="D12789" t="str">
        <f t="shared" si="199"/>
        <v>\</v>
      </c>
    </row>
    <row r="12790" spans="4:4">
      <c r="D12790" t="str">
        <f t="shared" si="199"/>
        <v>\</v>
      </c>
    </row>
    <row r="12791" spans="4:4">
      <c r="D12791" t="str">
        <f t="shared" si="199"/>
        <v>\</v>
      </c>
    </row>
    <row r="12792" spans="4:4">
      <c r="D12792" t="str">
        <f t="shared" si="199"/>
        <v>\</v>
      </c>
    </row>
    <row r="12793" spans="4:4">
      <c r="D12793" t="str">
        <f t="shared" si="199"/>
        <v>\</v>
      </c>
    </row>
    <row r="12794" spans="4:4">
      <c r="D12794" t="str">
        <f t="shared" si="199"/>
        <v>\</v>
      </c>
    </row>
    <row r="12795" spans="4:4">
      <c r="D12795" t="str">
        <f t="shared" si="199"/>
        <v>\</v>
      </c>
    </row>
    <row r="12796" spans="4:4">
      <c r="D12796" t="str">
        <f t="shared" si="199"/>
        <v>\</v>
      </c>
    </row>
    <row r="12797" spans="4:4">
      <c r="D12797" t="str">
        <f t="shared" si="199"/>
        <v>\</v>
      </c>
    </row>
    <row r="12798" spans="4:4">
      <c r="D12798" t="str">
        <f t="shared" si="199"/>
        <v>\</v>
      </c>
    </row>
    <row r="12799" spans="4:4">
      <c r="D12799" t="str">
        <f t="shared" si="199"/>
        <v>\</v>
      </c>
    </row>
    <row r="12800" spans="4:4">
      <c r="D12800" t="str">
        <f t="shared" si="199"/>
        <v>\</v>
      </c>
    </row>
    <row r="12801" spans="4:4">
      <c r="D12801" t="str">
        <f t="shared" si="199"/>
        <v>\</v>
      </c>
    </row>
    <row r="12802" spans="4:4">
      <c r="D12802" t="str">
        <f t="shared" si="199"/>
        <v>\</v>
      </c>
    </row>
    <row r="12803" spans="4:4">
      <c r="D12803" t="str">
        <f t="shared" ref="D12803:D12866" si="200">_xlfn.CONCAT(A12803,$D$1,B12803)</f>
        <v>\</v>
      </c>
    </row>
    <row r="12804" spans="4:4">
      <c r="D12804" t="str">
        <f t="shared" si="200"/>
        <v>\</v>
      </c>
    </row>
    <row r="12805" spans="4:4">
      <c r="D12805" t="str">
        <f t="shared" si="200"/>
        <v>\</v>
      </c>
    </row>
    <row r="12806" spans="4:4">
      <c r="D12806" t="str">
        <f t="shared" si="200"/>
        <v>\</v>
      </c>
    </row>
    <row r="12807" spans="4:4">
      <c r="D12807" t="str">
        <f t="shared" si="200"/>
        <v>\</v>
      </c>
    </row>
    <row r="12808" spans="4:4">
      <c r="D12808" t="str">
        <f t="shared" si="200"/>
        <v>\</v>
      </c>
    </row>
    <row r="12809" spans="4:4">
      <c r="D12809" t="str">
        <f t="shared" si="200"/>
        <v>\</v>
      </c>
    </row>
    <row r="12810" spans="4:4">
      <c r="D12810" t="str">
        <f t="shared" si="200"/>
        <v>\</v>
      </c>
    </row>
    <row r="12811" spans="4:4">
      <c r="D12811" t="str">
        <f t="shared" si="200"/>
        <v>\</v>
      </c>
    </row>
    <row r="12812" spans="4:4">
      <c r="D12812" t="str">
        <f t="shared" si="200"/>
        <v>\</v>
      </c>
    </row>
    <row r="12813" spans="4:4">
      <c r="D12813" t="str">
        <f t="shared" si="200"/>
        <v>\</v>
      </c>
    </row>
    <row r="12814" spans="4:4">
      <c r="D12814" t="str">
        <f t="shared" si="200"/>
        <v>\</v>
      </c>
    </row>
    <row r="12815" spans="4:4">
      <c r="D12815" t="str">
        <f t="shared" si="200"/>
        <v>\</v>
      </c>
    </row>
    <row r="12816" spans="4:4">
      <c r="D12816" t="str">
        <f t="shared" si="200"/>
        <v>\</v>
      </c>
    </row>
    <row r="12817" spans="4:4">
      <c r="D12817" t="str">
        <f t="shared" si="200"/>
        <v>\</v>
      </c>
    </row>
    <row r="12818" spans="4:4">
      <c r="D12818" t="str">
        <f t="shared" si="200"/>
        <v>\</v>
      </c>
    </row>
    <row r="12819" spans="4:4">
      <c r="D12819" t="str">
        <f t="shared" si="200"/>
        <v>\</v>
      </c>
    </row>
    <row r="12820" spans="4:4">
      <c r="D12820" t="str">
        <f t="shared" si="200"/>
        <v>\</v>
      </c>
    </row>
    <row r="12821" spans="4:4">
      <c r="D12821" t="str">
        <f t="shared" si="200"/>
        <v>\</v>
      </c>
    </row>
    <row r="12822" spans="4:4">
      <c r="D12822" t="str">
        <f t="shared" si="200"/>
        <v>\</v>
      </c>
    </row>
    <row r="12823" spans="4:4">
      <c r="D12823" t="str">
        <f t="shared" si="200"/>
        <v>\</v>
      </c>
    </row>
    <row r="12824" spans="4:4">
      <c r="D12824" t="str">
        <f t="shared" si="200"/>
        <v>\</v>
      </c>
    </row>
    <row r="12825" spans="4:4">
      <c r="D12825" t="str">
        <f t="shared" si="200"/>
        <v>\</v>
      </c>
    </row>
    <row r="12826" spans="4:4">
      <c r="D12826" t="str">
        <f t="shared" si="200"/>
        <v>\</v>
      </c>
    </row>
    <row r="12827" spans="4:4">
      <c r="D12827" t="str">
        <f t="shared" si="200"/>
        <v>\</v>
      </c>
    </row>
    <row r="12828" spans="4:4">
      <c r="D12828" t="str">
        <f t="shared" si="200"/>
        <v>\</v>
      </c>
    </row>
    <row r="12829" spans="4:4">
      <c r="D12829" t="str">
        <f t="shared" si="200"/>
        <v>\</v>
      </c>
    </row>
    <row r="12830" spans="4:4">
      <c r="D12830" t="str">
        <f t="shared" si="200"/>
        <v>\</v>
      </c>
    </row>
    <row r="12831" spans="4:4">
      <c r="D12831" t="str">
        <f t="shared" si="200"/>
        <v>\</v>
      </c>
    </row>
    <row r="12832" spans="4:4">
      <c r="D12832" t="str">
        <f t="shared" si="200"/>
        <v>\</v>
      </c>
    </row>
    <row r="12833" spans="4:4">
      <c r="D12833" t="str">
        <f t="shared" si="200"/>
        <v>\</v>
      </c>
    </row>
    <row r="12834" spans="4:4">
      <c r="D12834" t="str">
        <f t="shared" si="200"/>
        <v>\</v>
      </c>
    </row>
    <row r="12835" spans="4:4">
      <c r="D12835" t="str">
        <f t="shared" si="200"/>
        <v>\</v>
      </c>
    </row>
    <row r="12836" spans="4:4">
      <c r="D12836" t="str">
        <f t="shared" si="200"/>
        <v>\</v>
      </c>
    </row>
    <row r="12837" spans="4:4">
      <c r="D12837" t="str">
        <f t="shared" si="200"/>
        <v>\</v>
      </c>
    </row>
    <row r="12838" spans="4:4">
      <c r="D12838" t="str">
        <f t="shared" si="200"/>
        <v>\</v>
      </c>
    </row>
    <row r="12839" spans="4:4">
      <c r="D12839" t="str">
        <f t="shared" si="200"/>
        <v>\</v>
      </c>
    </row>
    <row r="12840" spans="4:4">
      <c r="D12840" t="str">
        <f t="shared" si="200"/>
        <v>\</v>
      </c>
    </row>
    <row r="12841" spans="4:4">
      <c r="D12841" t="str">
        <f t="shared" si="200"/>
        <v>\</v>
      </c>
    </row>
    <row r="12842" spans="4:4">
      <c r="D12842" t="str">
        <f t="shared" si="200"/>
        <v>\</v>
      </c>
    </row>
    <row r="12843" spans="4:4">
      <c r="D12843" t="str">
        <f t="shared" si="200"/>
        <v>\</v>
      </c>
    </row>
    <row r="12844" spans="4:4">
      <c r="D12844" t="str">
        <f t="shared" si="200"/>
        <v>\</v>
      </c>
    </row>
    <row r="12845" spans="4:4">
      <c r="D12845" t="str">
        <f t="shared" si="200"/>
        <v>\</v>
      </c>
    </row>
    <row r="12846" spans="4:4">
      <c r="D12846" t="str">
        <f t="shared" si="200"/>
        <v>\</v>
      </c>
    </row>
    <row r="12847" spans="4:4">
      <c r="D12847" t="str">
        <f t="shared" si="200"/>
        <v>\</v>
      </c>
    </row>
    <row r="12848" spans="4:4">
      <c r="D12848" t="str">
        <f t="shared" si="200"/>
        <v>\</v>
      </c>
    </row>
    <row r="12849" spans="4:4">
      <c r="D12849" t="str">
        <f t="shared" si="200"/>
        <v>\</v>
      </c>
    </row>
    <row r="12850" spans="4:4">
      <c r="D12850" t="str">
        <f t="shared" si="200"/>
        <v>\</v>
      </c>
    </row>
    <row r="12851" spans="4:4">
      <c r="D12851" t="str">
        <f t="shared" si="200"/>
        <v>\</v>
      </c>
    </row>
    <row r="12852" spans="4:4">
      <c r="D12852" t="str">
        <f t="shared" si="200"/>
        <v>\</v>
      </c>
    </row>
    <row r="12853" spans="4:4">
      <c r="D12853" t="str">
        <f t="shared" si="200"/>
        <v>\</v>
      </c>
    </row>
    <row r="12854" spans="4:4">
      <c r="D12854" t="str">
        <f t="shared" si="200"/>
        <v>\</v>
      </c>
    </row>
    <row r="12855" spans="4:4">
      <c r="D12855" t="str">
        <f t="shared" si="200"/>
        <v>\</v>
      </c>
    </row>
    <row r="12856" spans="4:4">
      <c r="D12856" t="str">
        <f t="shared" si="200"/>
        <v>\</v>
      </c>
    </row>
    <row r="12857" spans="4:4">
      <c r="D12857" t="str">
        <f t="shared" si="200"/>
        <v>\</v>
      </c>
    </row>
    <row r="12858" spans="4:4">
      <c r="D12858" t="str">
        <f t="shared" si="200"/>
        <v>\</v>
      </c>
    </row>
    <row r="12859" spans="4:4">
      <c r="D12859" t="str">
        <f t="shared" si="200"/>
        <v>\</v>
      </c>
    </row>
    <row r="12860" spans="4:4">
      <c r="D12860" t="str">
        <f t="shared" si="200"/>
        <v>\</v>
      </c>
    </row>
    <row r="12861" spans="4:4">
      <c r="D12861" t="str">
        <f t="shared" si="200"/>
        <v>\</v>
      </c>
    </row>
    <row r="12862" spans="4:4">
      <c r="D12862" t="str">
        <f t="shared" si="200"/>
        <v>\</v>
      </c>
    </row>
    <row r="12863" spans="4:4">
      <c r="D12863" t="str">
        <f t="shared" si="200"/>
        <v>\</v>
      </c>
    </row>
    <row r="12864" spans="4:4">
      <c r="D12864" t="str">
        <f t="shared" si="200"/>
        <v>\</v>
      </c>
    </row>
    <row r="12865" spans="4:4">
      <c r="D12865" t="str">
        <f t="shared" si="200"/>
        <v>\</v>
      </c>
    </row>
    <row r="12866" spans="4:4">
      <c r="D12866" t="str">
        <f t="shared" si="200"/>
        <v>\</v>
      </c>
    </row>
    <row r="12867" spans="4:4">
      <c r="D12867" t="str">
        <f t="shared" ref="D12867:D12930" si="201">_xlfn.CONCAT(A12867,$D$1,B12867)</f>
        <v>\</v>
      </c>
    </row>
    <row r="12868" spans="4:4">
      <c r="D12868" t="str">
        <f t="shared" si="201"/>
        <v>\</v>
      </c>
    </row>
    <row r="12869" spans="4:4">
      <c r="D12869" t="str">
        <f t="shared" si="201"/>
        <v>\</v>
      </c>
    </row>
    <row r="12870" spans="4:4">
      <c r="D12870" t="str">
        <f t="shared" si="201"/>
        <v>\</v>
      </c>
    </row>
    <row r="12871" spans="4:4">
      <c r="D12871" t="str">
        <f t="shared" si="201"/>
        <v>\</v>
      </c>
    </row>
    <row r="12872" spans="4:4">
      <c r="D12872" t="str">
        <f t="shared" si="201"/>
        <v>\</v>
      </c>
    </row>
    <row r="12873" spans="4:4">
      <c r="D12873" t="str">
        <f t="shared" si="201"/>
        <v>\</v>
      </c>
    </row>
    <row r="12874" spans="4:4">
      <c r="D12874" t="str">
        <f t="shared" si="201"/>
        <v>\</v>
      </c>
    </row>
    <row r="12875" spans="4:4">
      <c r="D12875" t="str">
        <f t="shared" si="201"/>
        <v>\</v>
      </c>
    </row>
    <row r="12876" spans="4:4">
      <c r="D12876" t="str">
        <f t="shared" si="201"/>
        <v>\</v>
      </c>
    </row>
    <row r="12877" spans="4:4">
      <c r="D12877" t="str">
        <f t="shared" si="201"/>
        <v>\</v>
      </c>
    </row>
    <row r="12878" spans="4:4">
      <c r="D12878" t="str">
        <f t="shared" si="201"/>
        <v>\</v>
      </c>
    </row>
    <row r="12879" spans="4:4">
      <c r="D12879" t="str">
        <f t="shared" si="201"/>
        <v>\</v>
      </c>
    </row>
    <row r="12880" spans="4:4">
      <c r="D12880" t="str">
        <f t="shared" si="201"/>
        <v>\</v>
      </c>
    </row>
    <row r="12881" spans="4:4">
      <c r="D12881" t="str">
        <f t="shared" si="201"/>
        <v>\</v>
      </c>
    </row>
    <row r="12882" spans="4:4">
      <c r="D12882" t="str">
        <f t="shared" si="201"/>
        <v>\</v>
      </c>
    </row>
    <row r="12883" spans="4:4">
      <c r="D12883" t="str">
        <f t="shared" si="201"/>
        <v>\</v>
      </c>
    </row>
    <row r="12884" spans="4:4">
      <c r="D12884" t="str">
        <f t="shared" si="201"/>
        <v>\</v>
      </c>
    </row>
    <row r="12885" spans="4:4">
      <c r="D12885" t="str">
        <f t="shared" si="201"/>
        <v>\</v>
      </c>
    </row>
    <row r="12886" spans="4:4">
      <c r="D12886" t="str">
        <f t="shared" si="201"/>
        <v>\</v>
      </c>
    </row>
    <row r="12887" spans="4:4">
      <c r="D12887" t="str">
        <f t="shared" si="201"/>
        <v>\</v>
      </c>
    </row>
    <row r="12888" spans="4:4">
      <c r="D12888" t="str">
        <f t="shared" si="201"/>
        <v>\</v>
      </c>
    </row>
    <row r="12889" spans="4:4">
      <c r="D12889" t="str">
        <f t="shared" si="201"/>
        <v>\</v>
      </c>
    </row>
    <row r="12890" spans="4:4">
      <c r="D12890" t="str">
        <f t="shared" si="201"/>
        <v>\</v>
      </c>
    </row>
    <row r="12891" spans="4:4">
      <c r="D12891" t="str">
        <f t="shared" si="201"/>
        <v>\</v>
      </c>
    </row>
    <row r="12892" spans="4:4">
      <c r="D12892" t="str">
        <f t="shared" si="201"/>
        <v>\</v>
      </c>
    </row>
    <row r="12893" spans="4:4">
      <c r="D12893" t="str">
        <f t="shared" si="201"/>
        <v>\</v>
      </c>
    </row>
    <row r="12894" spans="4:4">
      <c r="D12894" t="str">
        <f t="shared" si="201"/>
        <v>\</v>
      </c>
    </row>
    <row r="12895" spans="4:4">
      <c r="D12895" t="str">
        <f t="shared" si="201"/>
        <v>\</v>
      </c>
    </row>
    <row r="12896" spans="4:4">
      <c r="D12896" t="str">
        <f t="shared" si="201"/>
        <v>\</v>
      </c>
    </row>
    <row r="12897" spans="4:4">
      <c r="D12897" t="str">
        <f t="shared" si="201"/>
        <v>\</v>
      </c>
    </row>
    <row r="12898" spans="4:4">
      <c r="D12898" t="str">
        <f t="shared" si="201"/>
        <v>\</v>
      </c>
    </row>
    <row r="12899" spans="4:4">
      <c r="D12899" t="str">
        <f t="shared" si="201"/>
        <v>\</v>
      </c>
    </row>
    <row r="12900" spans="4:4">
      <c r="D12900" t="str">
        <f t="shared" si="201"/>
        <v>\</v>
      </c>
    </row>
    <row r="12901" spans="4:4">
      <c r="D12901" t="str">
        <f t="shared" si="201"/>
        <v>\</v>
      </c>
    </row>
    <row r="12902" spans="4:4">
      <c r="D12902" t="str">
        <f t="shared" si="201"/>
        <v>\</v>
      </c>
    </row>
    <row r="12903" spans="4:4">
      <c r="D12903" t="str">
        <f t="shared" si="201"/>
        <v>\</v>
      </c>
    </row>
    <row r="12904" spans="4:4">
      <c r="D12904" t="str">
        <f t="shared" si="201"/>
        <v>\</v>
      </c>
    </row>
    <row r="12905" spans="4:4">
      <c r="D12905" t="str">
        <f t="shared" si="201"/>
        <v>\</v>
      </c>
    </row>
    <row r="12906" spans="4:4">
      <c r="D12906" t="str">
        <f t="shared" si="201"/>
        <v>\</v>
      </c>
    </row>
    <row r="12907" spans="4:4">
      <c r="D12907" t="str">
        <f t="shared" si="201"/>
        <v>\</v>
      </c>
    </row>
    <row r="12908" spans="4:4">
      <c r="D12908" t="str">
        <f t="shared" si="201"/>
        <v>\</v>
      </c>
    </row>
    <row r="12909" spans="4:4">
      <c r="D12909" t="str">
        <f t="shared" si="201"/>
        <v>\</v>
      </c>
    </row>
    <row r="12910" spans="4:4">
      <c r="D12910" t="str">
        <f t="shared" si="201"/>
        <v>\</v>
      </c>
    </row>
    <row r="12911" spans="4:4">
      <c r="D12911" t="str">
        <f t="shared" si="201"/>
        <v>\</v>
      </c>
    </row>
    <row r="12912" spans="4:4">
      <c r="D12912" t="str">
        <f t="shared" si="201"/>
        <v>\</v>
      </c>
    </row>
    <row r="12913" spans="4:4">
      <c r="D12913" t="str">
        <f t="shared" si="201"/>
        <v>\</v>
      </c>
    </row>
    <row r="12914" spans="4:4">
      <c r="D12914" t="str">
        <f t="shared" si="201"/>
        <v>\</v>
      </c>
    </row>
    <row r="12915" spans="4:4">
      <c r="D12915" t="str">
        <f t="shared" si="201"/>
        <v>\</v>
      </c>
    </row>
    <row r="12916" spans="4:4">
      <c r="D12916" t="str">
        <f t="shared" si="201"/>
        <v>\</v>
      </c>
    </row>
    <row r="12917" spans="4:4">
      <c r="D12917" t="str">
        <f t="shared" si="201"/>
        <v>\</v>
      </c>
    </row>
    <row r="12918" spans="4:4">
      <c r="D12918" t="str">
        <f t="shared" si="201"/>
        <v>\</v>
      </c>
    </row>
    <row r="12919" spans="4:4">
      <c r="D12919" t="str">
        <f t="shared" si="201"/>
        <v>\</v>
      </c>
    </row>
    <row r="12920" spans="4:4">
      <c r="D12920" t="str">
        <f t="shared" si="201"/>
        <v>\</v>
      </c>
    </row>
    <row r="12921" spans="4:4">
      <c r="D12921" t="str">
        <f t="shared" si="201"/>
        <v>\</v>
      </c>
    </row>
    <row r="12922" spans="4:4">
      <c r="D12922" t="str">
        <f t="shared" si="201"/>
        <v>\</v>
      </c>
    </row>
    <row r="12923" spans="4:4">
      <c r="D12923" t="str">
        <f t="shared" si="201"/>
        <v>\</v>
      </c>
    </row>
    <row r="12924" spans="4:4">
      <c r="D12924" t="str">
        <f t="shared" si="201"/>
        <v>\</v>
      </c>
    </row>
    <row r="12925" spans="4:4">
      <c r="D12925" t="str">
        <f t="shared" si="201"/>
        <v>\</v>
      </c>
    </row>
    <row r="12926" spans="4:4">
      <c r="D12926" t="str">
        <f t="shared" si="201"/>
        <v>\</v>
      </c>
    </row>
    <row r="12927" spans="4:4">
      <c r="D12927" t="str">
        <f t="shared" si="201"/>
        <v>\</v>
      </c>
    </row>
    <row r="12928" spans="4:4">
      <c r="D12928" t="str">
        <f t="shared" si="201"/>
        <v>\</v>
      </c>
    </row>
    <row r="12929" spans="4:4">
      <c r="D12929" t="str">
        <f t="shared" si="201"/>
        <v>\</v>
      </c>
    </row>
    <row r="12930" spans="4:4">
      <c r="D12930" t="str">
        <f t="shared" si="201"/>
        <v>\</v>
      </c>
    </row>
    <row r="12931" spans="4:4">
      <c r="D12931" t="str">
        <f t="shared" ref="D12931:D12994" si="202">_xlfn.CONCAT(A12931,$D$1,B12931)</f>
        <v>\</v>
      </c>
    </row>
    <row r="12932" spans="4:4">
      <c r="D12932" t="str">
        <f t="shared" si="202"/>
        <v>\</v>
      </c>
    </row>
    <row r="12933" spans="4:4">
      <c r="D12933" t="str">
        <f t="shared" si="202"/>
        <v>\</v>
      </c>
    </row>
    <row r="12934" spans="4:4">
      <c r="D12934" t="str">
        <f t="shared" si="202"/>
        <v>\</v>
      </c>
    </row>
    <row r="12935" spans="4:4">
      <c r="D12935" t="str">
        <f t="shared" si="202"/>
        <v>\</v>
      </c>
    </row>
    <row r="12936" spans="4:4">
      <c r="D12936" t="str">
        <f t="shared" si="202"/>
        <v>\</v>
      </c>
    </row>
    <row r="12937" spans="4:4">
      <c r="D12937" t="str">
        <f t="shared" si="202"/>
        <v>\</v>
      </c>
    </row>
    <row r="12938" spans="4:4">
      <c r="D12938" t="str">
        <f t="shared" si="202"/>
        <v>\</v>
      </c>
    </row>
    <row r="12939" spans="4:4">
      <c r="D12939" t="str">
        <f t="shared" si="202"/>
        <v>\</v>
      </c>
    </row>
    <row r="12940" spans="4:4">
      <c r="D12940" t="str">
        <f t="shared" si="202"/>
        <v>\</v>
      </c>
    </row>
    <row r="12941" spans="4:4">
      <c r="D12941" t="str">
        <f t="shared" si="202"/>
        <v>\</v>
      </c>
    </row>
    <row r="12942" spans="4:4">
      <c r="D12942" t="str">
        <f t="shared" si="202"/>
        <v>\</v>
      </c>
    </row>
    <row r="12943" spans="4:4">
      <c r="D12943" t="str">
        <f t="shared" si="202"/>
        <v>\</v>
      </c>
    </row>
    <row r="12944" spans="4:4">
      <c r="D12944" t="str">
        <f t="shared" si="202"/>
        <v>\</v>
      </c>
    </row>
    <row r="12945" spans="4:4">
      <c r="D12945" t="str">
        <f t="shared" si="202"/>
        <v>\</v>
      </c>
    </row>
    <row r="12946" spans="4:4">
      <c r="D12946" t="str">
        <f t="shared" si="202"/>
        <v>\</v>
      </c>
    </row>
    <row r="12947" spans="4:4">
      <c r="D12947" t="str">
        <f t="shared" si="202"/>
        <v>\</v>
      </c>
    </row>
    <row r="12948" spans="4:4">
      <c r="D12948" t="str">
        <f t="shared" si="202"/>
        <v>\</v>
      </c>
    </row>
    <row r="12949" spans="4:4">
      <c r="D12949" t="str">
        <f t="shared" si="202"/>
        <v>\</v>
      </c>
    </row>
    <row r="12950" spans="4:4">
      <c r="D12950" t="str">
        <f t="shared" si="202"/>
        <v>\</v>
      </c>
    </row>
    <row r="12951" spans="4:4">
      <c r="D12951" t="str">
        <f t="shared" si="202"/>
        <v>\</v>
      </c>
    </row>
    <row r="12952" spans="4:4">
      <c r="D12952" t="str">
        <f t="shared" si="202"/>
        <v>\</v>
      </c>
    </row>
    <row r="12953" spans="4:4">
      <c r="D12953" t="str">
        <f t="shared" si="202"/>
        <v>\</v>
      </c>
    </row>
    <row r="12954" spans="4:4">
      <c r="D12954" t="str">
        <f t="shared" si="202"/>
        <v>\</v>
      </c>
    </row>
    <row r="12955" spans="4:4">
      <c r="D12955" t="str">
        <f t="shared" si="202"/>
        <v>\</v>
      </c>
    </row>
    <row r="12956" spans="4:4">
      <c r="D12956" t="str">
        <f t="shared" si="202"/>
        <v>\</v>
      </c>
    </row>
    <row r="12957" spans="4:4">
      <c r="D12957" t="str">
        <f t="shared" si="202"/>
        <v>\</v>
      </c>
    </row>
    <row r="12958" spans="4:4">
      <c r="D12958" t="str">
        <f t="shared" si="202"/>
        <v>\</v>
      </c>
    </row>
    <row r="12959" spans="4:4">
      <c r="D12959" t="str">
        <f t="shared" si="202"/>
        <v>\</v>
      </c>
    </row>
    <row r="12960" spans="4:4">
      <c r="D12960" t="str">
        <f t="shared" si="202"/>
        <v>\</v>
      </c>
    </row>
    <row r="12961" spans="4:4">
      <c r="D12961" t="str">
        <f t="shared" si="202"/>
        <v>\</v>
      </c>
    </row>
    <row r="12962" spans="4:4">
      <c r="D12962" t="str">
        <f t="shared" si="202"/>
        <v>\</v>
      </c>
    </row>
    <row r="12963" spans="4:4">
      <c r="D12963" t="str">
        <f t="shared" si="202"/>
        <v>\</v>
      </c>
    </row>
    <row r="12964" spans="4:4">
      <c r="D12964" t="str">
        <f t="shared" si="202"/>
        <v>\</v>
      </c>
    </row>
    <row r="12965" spans="4:4">
      <c r="D12965" t="str">
        <f t="shared" si="202"/>
        <v>\</v>
      </c>
    </row>
    <row r="12966" spans="4:4">
      <c r="D12966" t="str">
        <f t="shared" si="202"/>
        <v>\</v>
      </c>
    </row>
    <row r="12967" spans="4:4">
      <c r="D12967" t="str">
        <f t="shared" si="202"/>
        <v>\</v>
      </c>
    </row>
    <row r="12968" spans="4:4">
      <c r="D12968" t="str">
        <f t="shared" si="202"/>
        <v>\</v>
      </c>
    </row>
    <row r="12969" spans="4:4">
      <c r="D12969" t="str">
        <f t="shared" si="202"/>
        <v>\</v>
      </c>
    </row>
    <row r="12970" spans="4:4">
      <c r="D12970" t="str">
        <f t="shared" si="202"/>
        <v>\</v>
      </c>
    </row>
    <row r="12971" spans="4:4">
      <c r="D12971" t="str">
        <f t="shared" si="202"/>
        <v>\</v>
      </c>
    </row>
    <row r="12972" spans="4:4">
      <c r="D12972" t="str">
        <f t="shared" si="202"/>
        <v>\</v>
      </c>
    </row>
    <row r="12973" spans="4:4">
      <c r="D12973" t="str">
        <f t="shared" si="202"/>
        <v>\</v>
      </c>
    </row>
    <row r="12974" spans="4:4">
      <c r="D12974" t="str">
        <f t="shared" si="202"/>
        <v>\</v>
      </c>
    </row>
    <row r="12975" spans="4:4">
      <c r="D12975" t="str">
        <f t="shared" si="202"/>
        <v>\</v>
      </c>
    </row>
    <row r="12976" spans="4:4">
      <c r="D12976" t="str">
        <f t="shared" si="202"/>
        <v>\</v>
      </c>
    </row>
    <row r="12977" spans="4:4">
      <c r="D12977" t="str">
        <f t="shared" si="202"/>
        <v>\</v>
      </c>
    </row>
    <row r="12978" spans="4:4">
      <c r="D12978" t="str">
        <f t="shared" si="202"/>
        <v>\</v>
      </c>
    </row>
    <row r="12979" spans="4:4">
      <c r="D12979" t="str">
        <f t="shared" si="202"/>
        <v>\</v>
      </c>
    </row>
    <row r="12980" spans="4:4">
      <c r="D12980" t="str">
        <f t="shared" si="202"/>
        <v>\</v>
      </c>
    </row>
    <row r="12981" spans="4:4">
      <c r="D12981" t="str">
        <f t="shared" si="202"/>
        <v>\</v>
      </c>
    </row>
    <row r="12982" spans="4:4">
      <c r="D12982" t="str">
        <f t="shared" si="202"/>
        <v>\</v>
      </c>
    </row>
    <row r="12983" spans="4:4">
      <c r="D12983" t="str">
        <f t="shared" si="202"/>
        <v>\</v>
      </c>
    </row>
    <row r="12984" spans="4:4">
      <c r="D12984" t="str">
        <f t="shared" si="202"/>
        <v>\</v>
      </c>
    </row>
    <row r="12985" spans="4:4">
      <c r="D12985" t="str">
        <f t="shared" si="202"/>
        <v>\</v>
      </c>
    </row>
    <row r="12986" spans="4:4">
      <c r="D12986" t="str">
        <f t="shared" si="202"/>
        <v>\</v>
      </c>
    </row>
    <row r="12987" spans="4:4">
      <c r="D12987" t="str">
        <f t="shared" si="202"/>
        <v>\</v>
      </c>
    </row>
    <row r="12988" spans="4:4">
      <c r="D12988" t="str">
        <f t="shared" si="202"/>
        <v>\</v>
      </c>
    </row>
    <row r="12989" spans="4:4">
      <c r="D12989" t="str">
        <f t="shared" si="202"/>
        <v>\</v>
      </c>
    </row>
    <row r="12990" spans="4:4">
      <c r="D12990" t="str">
        <f t="shared" si="202"/>
        <v>\</v>
      </c>
    </row>
    <row r="12991" spans="4:4">
      <c r="D12991" t="str">
        <f t="shared" si="202"/>
        <v>\</v>
      </c>
    </row>
    <row r="12992" spans="4:4">
      <c r="D12992" t="str">
        <f t="shared" si="202"/>
        <v>\</v>
      </c>
    </row>
    <row r="12993" spans="4:4">
      <c r="D12993" t="str">
        <f t="shared" si="202"/>
        <v>\</v>
      </c>
    </row>
    <row r="12994" spans="4:4">
      <c r="D12994" t="str">
        <f t="shared" si="202"/>
        <v>\</v>
      </c>
    </row>
    <row r="12995" spans="4:4">
      <c r="D12995" t="str">
        <f t="shared" ref="D12995:D13058" si="203">_xlfn.CONCAT(A12995,$D$1,B12995)</f>
        <v>\</v>
      </c>
    </row>
    <row r="12996" spans="4:4">
      <c r="D12996" t="str">
        <f t="shared" si="203"/>
        <v>\</v>
      </c>
    </row>
    <row r="12997" spans="4:4">
      <c r="D12997" t="str">
        <f t="shared" si="203"/>
        <v>\</v>
      </c>
    </row>
    <row r="12998" spans="4:4">
      <c r="D12998" t="str">
        <f t="shared" si="203"/>
        <v>\</v>
      </c>
    </row>
    <row r="12999" spans="4:4">
      <c r="D12999" t="str">
        <f t="shared" si="203"/>
        <v>\</v>
      </c>
    </row>
    <row r="13000" spans="4:4">
      <c r="D13000" t="str">
        <f t="shared" si="203"/>
        <v>\</v>
      </c>
    </row>
    <row r="13001" spans="4:4">
      <c r="D13001" t="str">
        <f t="shared" si="203"/>
        <v>\</v>
      </c>
    </row>
    <row r="13002" spans="4:4">
      <c r="D13002" t="str">
        <f t="shared" si="203"/>
        <v>\</v>
      </c>
    </row>
    <row r="13003" spans="4:4">
      <c r="D13003" t="str">
        <f t="shared" si="203"/>
        <v>\</v>
      </c>
    </row>
    <row r="13004" spans="4:4">
      <c r="D13004" t="str">
        <f t="shared" si="203"/>
        <v>\</v>
      </c>
    </row>
    <row r="13005" spans="4:4">
      <c r="D13005" t="str">
        <f t="shared" si="203"/>
        <v>\</v>
      </c>
    </row>
    <row r="13006" spans="4:4">
      <c r="D13006" t="str">
        <f t="shared" si="203"/>
        <v>\</v>
      </c>
    </row>
    <row r="13007" spans="4:4">
      <c r="D13007" t="str">
        <f t="shared" si="203"/>
        <v>\</v>
      </c>
    </row>
    <row r="13008" spans="4:4">
      <c r="D13008" t="str">
        <f t="shared" si="203"/>
        <v>\</v>
      </c>
    </row>
    <row r="13009" spans="4:4">
      <c r="D13009" t="str">
        <f t="shared" si="203"/>
        <v>\</v>
      </c>
    </row>
    <row r="13010" spans="4:4">
      <c r="D13010" t="str">
        <f t="shared" si="203"/>
        <v>\</v>
      </c>
    </row>
    <row r="13011" spans="4:4">
      <c r="D13011" t="str">
        <f t="shared" si="203"/>
        <v>\</v>
      </c>
    </row>
    <row r="13012" spans="4:4">
      <c r="D13012" t="str">
        <f t="shared" si="203"/>
        <v>\</v>
      </c>
    </row>
    <row r="13013" spans="4:4">
      <c r="D13013" t="str">
        <f t="shared" si="203"/>
        <v>\</v>
      </c>
    </row>
    <row r="13014" spans="4:4">
      <c r="D13014" t="str">
        <f t="shared" si="203"/>
        <v>\</v>
      </c>
    </row>
    <row r="13015" spans="4:4">
      <c r="D13015" t="str">
        <f t="shared" si="203"/>
        <v>\</v>
      </c>
    </row>
    <row r="13016" spans="4:4">
      <c r="D13016" t="str">
        <f t="shared" si="203"/>
        <v>\</v>
      </c>
    </row>
    <row r="13017" spans="4:4">
      <c r="D13017" t="str">
        <f t="shared" si="203"/>
        <v>\</v>
      </c>
    </row>
    <row r="13018" spans="4:4">
      <c r="D13018" t="str">
        <f t="shared" si="203"/>
        <v>\</v>
      </c>
    </row>
    <row r="13019" spans="4:4">
      <c r="D13019" t="str">
        <f t="shared" si="203"/>
        <v>\</v>
      </c>
    </row>
    <row r="13020" spans="4:4">
      <c r="D13020" t="str">
        <f t="shared" si="203"/>
        <v>\</v>
      </c>
    </row>
    <row r="13021" spans="4:4">
      <c r="D13021" t="str">
        <f t="shared" si="203"/>
        <v>\</v>
      </c>
    </row>
    <row r="13022" spans="4:4">
      <c r="D13022" t="str">
        <f t="shared" si="203"/>
        <v>\</v>
      </c>
    </row>
    <row r="13023" spans="4:4">
      <c r="D13023" t="str">
        <f t="shared" si="203"/>
        <v>\</v>
      </c>
    </row>
    <row r="13024" spans="4:4">
      <c r="D13024" t="str">
        <f t="shared" si="203"/>
        <v>\</v>
      </c>
    </row>
    <row r="13025" spans="4:4">
      <c r="D13025" t="str">
        <f t="shared" si="203"/>
        <v>\</v>
      </c>
    </row>
    <row r="13026" spans="4:4">
      <c r="D13026" t="str">
        <f t="shared" si="203"/>
        <v>\</v>
      </c>
    </row>
    <row r="13027" spans="4:4">
      <c r="D13027" t="str">
        <f t="shared" si="203"/>
        <v>\</v>
      </c>
    </row>
    <row r="13028" spans="4:4">
      <c r="D13028" t="str">
        <f t="shared" si="203"/>
        <v>\</v>
      </c>
    </row>
    <row r="13029" spans="4:4">
      <c r="D13029" t="str">
        <f t="shared" si="203"/>
        <v>\</v>
      </c>
    </row>
    <row r="13030" spans="4:4">
      <c r="D13030" t="str">
        <f t="shared" si="203"/>
        <v>\</v>
      </c>
    </row>
    <row r="13031" spans="4:4">
      <c r="D13031" t="str">
        <f t="shared" si="203"/>
        <v>\</v>
      </c>
    </row>
    <row r="13032" spans="4:4">
      <c r="D13032" t="str">
        <f t="shared" si="203"/>
        <v>\</v>
      </c>
    </row>
    <row r="13033" spans="4:4">
      <c r="D13033" t="str">
        <f t="shared" si="203"/>
        <v>\</v>
      </c>
    </row>
    <row r="13034" spans="4:4">
      <c r="D13034" t="str">
        <f t="shared" si="203"/>
        <v>\</v>
      </c>
    </row>
    <row r="13035" spans="4:4">
      <c r="D13035" t="str">
        <f t="shared" si="203"/>
        <v>\</v>
      </c>
    </row>
    <row r="13036" spans="4:4">
      <c r="D13036" t="str">
        <f t="shared" si="203"/>
        <v>\</v>
      </c>
    </row>
    <row r="13037" spans="4:4">
      <c r="D13037" t="str">
        <f t="shared" si="203"/>
        <v>\</v>
      </c>
    </row>
    <row r="13038" spans="4:4">
      <c r="D13038" t="str">
        <f t="shared" si="203"/>
        <v>\</v>
      </c>
    </row>
    <row r="13039" spans="4:4">
      <c r="D13039" t="str">
        <f t="shared" si="203"/>
        <v>\</v>
      </c>
    </row>
    <row r="13040" spans="4:4">
      <c r="D13040" t="str">
        <f t="shared" si="203"/>
        <v>\</v>
      </c>
    </row>
    <row r="13041" spans="4:4">
      <c r="D13041" t="str">
        <f t="shared" si="203"/>
        <v>\</v>
      </c>
    </row>
    <row r="13042" spans="4:4">
      <c r="D13042" t="str">
        <f t="shared" si="203"/>
        <v>\</v>
      </c>
    </row>
    <row r="13043" spans="4:4">
      <c r="D13043" t="str">
        <f t="shared" si="203"/>
        <v>\</v>
      </c>
    </row>
    <row r="13044" spans="4:4">
      <c r="D13044" t="str">
        <f t="shared" si="203"/>
        <v>\</v>
      </c>
    </row>
    <row r="13045" spans="4:4">
      <c r="D13045" t="str">
        <f t="shared" si="203"/>
        <v>\</v>
      </c>
    </row>
    <row r="13046" spans="4:4">
      <c r="D13046" t="str">
        <f t="shared" si="203"/>
        <v>\</v>
      </c>
    </row>
    <row r="13047" spans="4:4">
      <c r="D13047" t="str">
        <f t="shared" si="203"/>
        <v>\</v>
      </c>
    </row>
    <row r="13048" spans="4:4">
      <c r="D13048" t="str">
        <f t="shared" si="203"/>
        <v>\</v>
      </c>
    </row>
    <row r="13049" spans="4:4">
      <c r="D13049" t="str">
        <f t="shared" si="203"/>
        <v>\</v>
      </c>
    </row>
    <row r="13050" spans="4:4">
      <c r="D13050" t="str">
        <f t="shared" si="203"/>
        <v>\</v>
      </c>
    </row>
    <row r="13051" spans="4:4">
      <c r="D13051" t="str">
        <f t="shared" si="203"/>
        <v>\</v>
      </c>
    </row>
    <row r="13052" spans="4:4">
      <c r="D13052" t="str">
        <f t="shared" si="203"/>
        <v>\</v>
      </c>
    </row>
    <row r="13053" spans="4:4">
      <c r="D13053" t="str">
        <f t="shared" si="203"/>
        <v>\</v>
      </c>
    </row>
    <row r="13054" spans="4:4">
      <c r="D13054" t="str">
        <f t="shared" si="203"/>
        <v>\</v>
      </c>
    </row>
    <row r="13055" spans="4:4">
      <c r="D13055" t="str">
        <f t="shared" si="203"/>
        <v>\</v>
      </c>
    </row>
    <row r="13056" spans="4:4">
      <c r="D13056" t="str">
        <f t="shared" si="203"/>
        <v>\</v>
      </c>
    </row>
    <row r="13057" spans="4:4">
      <c r="D13057" t="str">
        <f t="shared" si="203"/>
        <v>\</v>
      </c>
    </row>
    <row r="13058" spans="4:4">
      <c r="D13058" t="str">
        <f t="shared" si="203"/>
        <v>\</v>
      </c>
    </row>
    <row r="13059" spans="4:4">
      <c r="D13059" t="str">
        <f t="shared" ref="D13059:D13122" si="204">_xlfn.CONCAT(A13059,$D$1,B13059)</f>
        <v>\</v>
      </c>
    </row>
    <row r="13060" spans="4:4">
      <c r="D13060" t="str">
        <f t="shared" si="204"/>
        <v>\</v>
      </c>
    </row>
    <row r="13061" spans="4:4">
      <c r="D13061" t="str">
        <f t="shared" si="204"/>
        <v>\</v>
      </c>
    </row>
    <row r="13062" spans="4:4">
      <c r="D13062" t="str">
        <f t="shared" si="204"/>
        <v>\</v>
      </c>
    </row>
    <row r="13063" spans="4:4">
      <c r="D13063" t="str">
        <f t="shared" si="204"/>
        <v>\</v>
      </c>
    </row>
    <row r="13064" spans="4:4">
      <c r="D13064" t="str">
        <f t="shared" si="204"/>
        <v>\</v>
      </c>
    </row>
    <row r="13065" spans="4:4">
      <c r="D13065" t="str">
        <f t="shared" si="204"/>
        <v>\</v>
      </c>
    </row>
    <row r="13066" spans="4:4">
      <c r="D13066" t="str">
        <f t="shared" si="204"/>
        <v>\</v>
      </c>
    </row>
    <row r="13067" spans="4:4">
      <c r="D13067" t="str">
        <f t="shared" si="204"/>
        <v>\</v>
      </c>
    </row>
    <row r="13068" spans="4:4">
      <c r="D13068" t="str">
        <f t="shared" si="204"/>
        <v>\</v>
      </c>
    </row>
    <row r="13069" spans="4:4">
      <c r="D13069" t="str">
        <f t="shared" si="204"/>
        <v>\</v>
      </c>
    </row>
    <row r="13070" spans="4:4">
      <c r="D13070" t="str">
        <f t="shared" si="204"/>
        <v>\</v>
      </c>
    </row>
    <row r="13071" spans="4:4">
      <c r="D13071" t="str">
        <f t="shared" si="204"/>
        <v>\</v>
      </c>
    </row>
    <row r="13072" spans="4:4">
      <c r="D13072" t="str">
        <f t="shared" si="204"/>
        <v>\</v>
      </c>
    </row>
    <row r="13073" spans="4:4">
      <c r="D13073" t="str">
        <f t="shared" si="204"/>
        <v>\</v>
      </c>
    </row>
    <row r="13074" spans="4:4">
      <c r="D13074" t="str">
        <f t="shared" si="204"/>
        <v>\</v>
      </c>
    </row>
    <row r="13075" spans="4:4">
      <c r="D13075" t="str">
        <f t="shared" si="204"/>
        <v>\</v>
      </c>
    </row>
    <row r="13076" spans="4:4">
      <c r="D13076" t="str">
        <f t="shared" si="204"/>
        <v>\</v>
      </c>
    </row>
    <row r="13077" spans="4:4">
      <c r="D13077" t="str">
        <f t="shared" si="204"/>
        <v>\</v>
      </c>
    </row>
    <row r="13078" spans="4:4">
      <c r="D13078" t="str">
        <f t="shared" si="204"/>
        <v>\</v>
      </c>
    </row>
    <row r="13079" spans="4:4">
      <c r="D13079" t="str">
        <f t="shared" si="204"/>
        <v>\</v>
      </c>
    </row>
    <row r="13080" spans="4:4">
      <c r="D13080" t="str">
        <f t="shared" si="204"/>
        <v>\</v>
      </c>
    </row>
    <row r="13081" spans="4:4">
      <c r="D13081" t="str">
        <f t="shared" si="204"/>
        <v>\</v>
      </c>
    </row>
    <row r="13082" spans="4:4">
      <c r="D13082" t="str">
        <f t="shared" si="204"/>
        <v>\</v>
      </c>
    </row>
    <row r="13083" spans="4:4">
      <c r="D13083" t="str">
        <f t="shared" si="204"/>
        <v>\</v>
      </c>
    </row>
    <row r="13084" spans="4:4">
      <c r="D13084" t="str">
        <f t="shared" si="204"/>
        <v>\</v>
      </c>
    </row>
    <row r="13085" spans="4:4">
      <c r="D13085" t="str">
        <f t="shared" si="204"/>
        <v>\</v>
      </c>
    </row>
    <row r="13086" spans="4:4">
      <c r="D13086" t="str">
        <f t="shared" si="204"/>
        <v>\</v>
      </c>
    </row>
    <row r="13087" spans="4:4">
      <c r="D13087" t="str">
        <f t="shared" si="204"/>
        <v>\</v>
      </c>
    </row>
    <row r="13088" spans="4:4">
      <c r="D13088" t="str">
        <f t="shared" si="204"/>
        <v>\</v>
      </c>
    </row>
    <row r="13089" spans="4:4">
      <c r="D13089" t="str">
        <f t="shared" si="204"/>
        <v>\</v>
      </c>
    </row>
    <row r="13090" spans="4:4">
      <c r="D13090" t="str">
        <f t="shared" si="204"/>
        <v>\</v>
      </c>
    </row>
    <row r="13091" spans="4:4">
      <c r="D13091" t="str">
        <f t="shared" si="204"/>
        <v>\</v>
      </c>
    </row>
    <row r="13092" spans="4:4">
      <c r="D13092" t="str">
        <f t="shared" si="204"/>
        <v>\</v>
      </c>
    </row>
    <row r="13093" spans="4:4">
      <c r="D13093" t="str">
        <f t="shared" si="204"/>
        <v>\</v>
      </c>
    </row>
    <row r="13094" spans="4:4">
      <c r="D13094" t="str">
        <f t="shared" si="204"/>
        <v>\</v>
      </c>
    </row>
    <row r="13095" spans="4:4">
      <c r="D13095" t="str">
        <f t="shared" si="204"/>
        <v>\</v>
      </c>
    </row>
    <row r="13096" spans="4:4">
      <c r="D13096" t="str">
        <f t="shared" si="204"/>
        <v>\</v>
      </c>
    </row>
    <row r="13097" spans="4:4">
      <c r="D13097" t="str">
        <f t="shared" si="204"/>
        <v>\</v>
      </c>
    </row>
    <row r="13098" spans="4:4">
      <c r="D13098" t="str">
        <f t="shared" si="204"/>
        <v>\</v>
      </c>
    </row>
    <row r="13099" spans="4:4">
      <c r="D13099" t="str">
        <f t="shared" si="204"/>
        <v>\</v>
      </c>
    </row>
    <row r="13100" spans="4:4">
      <c r="D13100" t="str">
        <f t="shared" si="204"/>
        <v>\</v>
      </c>
    </row>
    <row r="13101" spans="4:4">
      <c r="D13101" t="str">
        <f t="shared" si="204"/>
        <v>\</v>
      </c>
    </row>
    <row r="13102" spans="4:4">
      <c r="D13102" t="str">
        <f t="shared" si="204"/>
        <v>\</v>
      </c>
    </row>
    <row r="13103" spans="4:4">
      <c r="D13103" t="str">
        <f t="shared" si="204"/>
        <v>\</v>
      </c>
    </row>
    <row r="13104" spans="4:4">
      <c r="D13104" t="str">
        <f t="shared" si="204"/>
        <v>\</v>
      </c>
    </row>
    <row r="13105" spans="4:4">
      <c r="D13105" t="str">
        <f t="shared" si="204"/>
        <v>\</v>
      </c>
    </row>
    <row r="13106" spans="4:4">
      <c r="D13106" t="str">
        <f t="shared" si="204"/>
        <v>\</v>
      </c>
    </row>
    <row r="13107" spans="4:4">
      <c r="D13107" t="str">
        <f t="shared" si="204"/>
        <v>\</v>
      </c>
    </row>
    <row r="13108" spans="4:4">
      <c r="D13108" t="str">
        <f t="shared" si="204"/>
        <v>\</v>
      </c>
    </row>
    <row r="13109" spans="4:4">
      <c r="D13109" t="str">
        <f t="shared" si="204"/>
        <v>\</v>
      </c>
    </row>
    <row r="13110" spans="4:4">
      <c r="D13110" t="str">
        <f t="shared" si="204"/>
        <v>\</v>
      </c>
    </row>
    <row r="13111" spans="4:4">
      <c r="D13111" t="str">
        <f t="shared" si="204"/>
        <v>\</v>
      </c>
    </row>
    <row r="13112" spans="4:4">
      <c r="D13112" t="str">
        <f t="shared" si="204"/>
        <v>\</v>
      </c>
    </row>
    <row r="13113" spans="4:4">
      <c r="D13113" t="str">
        <f t="shared" si="204"/>
        <v>\</v>
      </c>
    </row>
    <row r="13114" spans="4:4">
      <c r="D13114" t="str">
        <f t="shared" si="204"/>
        <v>\</v>
      </c>
    </row>
    <row r="13115" spans="4:4">
      <c r="D13115" t="str">
        <f t="shared" si="204"/>
        <v>\</v>
      </c>
    </row>
    <row r="13116" spans="4:4">
      <c r="D13116" t="str">
        <f t="shared" si="204"/>
        <v>\</v>
      </c>
    </row>
    <row r="13117" spans="4:4">
      <c r="D13117" t="str">
        <f t="shared" si="204"/>
        <v>\</v>
      </c>
    </row>
    <row r="13118" spans="4:4">
      <c r="D13118" t="str">
        <f t="shared" si="204"/>
        <v>\</v>
      </c>
    </row>
    <row r="13119" spans="4:4">
      <c r="D13119" t="str">
        <f t="shared" si="204"/>
        <v>\</v>
      </c>
    </row>
    <row r="13120" spans="4:4">
      <c r="D13120" t="str">
        <f t="shared" si="204"/>
        <v>\</v>
      </c>
    </row>
    <row r="13121" spans="4:4">
      <c r="D13121" t="str">
        <f t="shared" si="204"/>
        <v>\</v>
      </c>
    </row>
    <row r="13122" spans="4:4">
      <c r="D13122" t="str">
        <f t="shared" si="204"/>
        <v>\</v>
      </c>
    </row>
    <row r="13123" spans="4:4">
      <c r="D13123" t="str">
        <f t="shared" ref="D13123:D13186" si="205">_xlfn.CONCAT(A13123,$D$1,B13123)</f>
        <v>\</v>
      </c>
    </row>
    <row r="13124" spans="4:4">
      <c r="D13124" t="str">
        <f t="shared" si="205"/>
        <v>\</v>
      </c>
    </row>
    <row r="13125" spans="4:4">
      <c r="D13125" t="str">
        <f t="shared" si="205"/>
        <v>\</v>
      </c>
    </row>
    <row r="13126" spans="4:4">
      <c r="D13126" t="str">
        <f t="shared" si="205"/>
        <v>\</v>
      </c>
    </row>
    <row r="13127" spans="4:4">
      <c r="D13127" t="str">
        <f t="shared" si="205"/>
        <v>\</v>
      </c>
    </row>
    <row r="13128" spans="4:4">
      <c r="D13128" t="str">
        <f t="shared" si="205"/>
        <v>\</v>
      </c>
    </row>
    <row r="13129" spans="4:4">
      <c r="D13129" t="str">
        <f t="shared" si="205"/>
        <v>\</v>
      </c>
    </row>
    <row r="13130" spans="4:4">
      <c r="D13130" t="str">
        <f t="shared" si="205"/>
        <v>\</v>
      </c>
    </row>
    <row r="13131" spans="4:4">
      <c r="D13131" t="str">
        <f t="shared" si="205"/>
        <v>\</v>
      </c>
    </row>
    <row r="13132" spans="4:4">
      <c r="D13132" t="str">
        <f t="shared" si="205"/>
        <v>\</v>
      </c>
    </row>
    <row r="13133" spans="4:4">
      <c r="D13133" t="str">
        <f t="shared" si="205"/>
        <v>\</v>
      </c>
    </row>
    <row r="13134" spans="4:4">
      <c r="D13134" t="str">
        <f t="shared" si="205"/>
        <v>\</v>
      </c>
    </row>
    <row r="13135" spans="4:4">
      <c r="D13135" t="str">
        <f t="shared" si="205"/>
        <v>\</v>
      </c>
    </row>
    <row r="13136" spans="4:4">
      <c r="D13136" t="str">
        <f t="shared" si="205"/>
        <v>\</v>
      </c>
    </row>
    <row r="13137" spans="4:4">
      <c r="D13137" t="str">
        <f t="shared" si="205"/>
        <v>\</v>
      </c>
    </row>
    <row r="13138" spans="4:4">
      <c r="D13138" t="str">
        <f t="shared" si="205"/>
        <v>\</v>
      </c>
    </row>
    <row r="13139" spans="4:4">
      <c r="D13139" t="str">
        <f t="shared" si="205"/>
        <v>\</v>
      </c>
    </row>
    <row r="13140" spans="4:4">
      <c r="D13140" t="str">
        <f t="shared" si="205"/>
        <v>\</v>
      </c>
    </row>
    <row r="13141" spans="4:4">
      <c r="D13141" t="str">
        <f t="shared" si="205"/>
        <v>\</v>
      </c>
    </row>
    <row r="13142" spans="4:4">
      <c r="D13142" t="str">
        <f t="shared" si="205"/>
        <v>\</v>
      </c>
    </row>
    <row r="13143" spans="4:4">
      <c r="D13143" t="str">
        <f t="shared" si="205"/>
        <v>\</v>
      </c>
    </row>
    <row r="13144" spans="4:4">
      <c r="D13144" t="str">
        <f t="shared" si="205"/>
        <v>\</v>
      </c>
    </row>
    <row r="13145" spans="4:4">
      <c r="D13145" t="str">
        <f t="shared" si="205"/>
        <v>\</v>
      </c>
    </row>
    <row r="13146" spans="4:4">
      <c r="D13146" t="str">
        <f t="shared" si="205"/>
        <v>\</v>
      </c>
    </row>
    <row r="13147" spans="4:4">
      <c r="D13147" t="str">
        <f t="shared" si="205"/>
        <v>\</v>
      </c>
    </row>
    <row r="13148" spans="4:4">
      <c r="D13148" t="str">
        <f t="shared" si="205"/>
        <v>\</v>
      </c>
    </row>
    <row r="13149" spans="4:4">
      <c r="D13149" t="str">
        <f t="shared" si="205"/>
        <v>\</v>
      </c>
    </row>
    <row r="13150" spans="4:4">
      <c r="D13150" t="str">
        <f t="shared" si="205"/>
        <v>\</v>
      </c>
    </row>
    <row r="13151" spans="4:4">
      <c r="D13151" t="str">
        <f t="shared" si="205"/>
        <v>\</v>
      </c>
    </row>
    <row r="13152" spans="4:4">
      <c r="D13152" t="str">
        <f t="shared" si="205"/>
        <v>\</v>
      </c>
    </row>
    <row r="13153" spans="4:4">
      <c r="D13153" t="str">
        <f t="shared" si="205"/>
        <v>\</v>
      </c>
    </row>
    <row r="13154" spans="4:4">
      <c r="D13154" t="str">
        <f t="shared" si="205"/>
        <v>\</v>
      </c>
    </row>
    <row r="13155" spans="4:4">
      <c r="D13155" t="str">
        <f t="shared" si="205"/>
        <v>\</v>
      </c>
    </row>
    <row r="13156" spans="4:4">
      <c r="D13156" t="str">
        <f t="shared" si="205"/>
        <v>\</v>
      </c>
    </row>
    <row r="13157" spans="4:4">
      <c r="D13157" t="str">
        <f t="shared" si="205"/>
        <v>\</v>
      </c>
    </row>
    <row r="13158" spans="4:4">
      <c r="D13158" t="str">
        <f t="shared" si="205"/>
        <v>\</v>
      </c>
    </row>
    <row r="13159" spans="4:4">
      <c r="D13159" t="str">
        <f t="shared" si="205"/>
        <v>\</v>
      </c>
    </row>
    <row r="13160" spans="4:4">
      <c r="D13160" t="str">
        <f t="shared" si="205"/>
        <v>\</v>
      </c>
    </row>
    <row r="13161" spans="4:4">
      <c r="D13161" t="str">
        <f t="shared" si="205"/>
        <v>\</v>
      </c>
    </row>
    <row r="13162" spans="4:4">
      <c r="D13162" t="str">
        <f t="shared" si="205"/>
        <v>\</v>
      </c>
    </row>
    <row r="13163" spans="4:4">
      <c r="D13163" t="str">
        <f t="shared" si="205"/>
        <v>\</v>
      </c>
    </row>
    <row r="13164" spans="4:4">
      <c r="D13164" t="str">
        <f t="shared" si="205"/>
        <v>\</v>
      </c>
    </row>
    <row r="13165" spans="4:4">
      <c r="D13165" t="str">
        <f t="shared" si="205"/>
        <v>\</v>
      </c>
    </row>
    <row r="13166" spans="4:4">
      <c r="D13166" t="str">
        <f t="shared" si="205"/>
        <v>\</v>
      </c>
    </row>
    <row r="13167" spans="4:4">
      <c r="D13167" t="str">
        <f t="shared" si="205"/>
        <v>\</v>
      </c>
    </row>
    <row r="13168" spans="4:4">
      <c r="D13168" t="str">
        <f t="shared" si="205"/>
        <v>\</v>
      </c>
    </row>
    <row r="13169" spans="4:4">
      <c r="D13169" t="str">
        <f t="shared" si="205"/>
        <v>\</v>
      </c>
    </row>
    <row r="13170" spans="4:4">
      <c r="D13170" t="str">
        <f t="shared" si="205"/>
        <v>\</v>
      </c>
    </row>
    <row r="13171" spans="4:4">
      <c r="D13171" t="str">
        <f t="shared" si="205"/>
        <v>\</v>
      </c>
    </row>
    <row r="13172" spans="4:4">
      <c r="D13172" t="str">
        <f t="shared" si="205"/>
        <v>\</v>
      </c>
    </row>
    <row r="13173" spans="4:4">
      <c r="D13173" t="str">
        <f t="shared" si="205"/>
        <v>\</v>
      </c>
    </row>
    <row r="13174" spans="4:4">
      <c r="D13174" t="str">
        <f t="shared" si="205"/>
        <v>\</v>
      </c>
    </row>
    <row r="13175" spans="4:4">
      <c r="D13175" t="str">
        <f t="shared" si="205"/>
        <v>\</v>
      </c>
    </row>
    <row r="13176" spans="4:4">
      <c r="D13176" t="str">
        <f t="shared" si="205"/>
        <v>\</v>
      </c>
    </row>
    <row r="13177" spans="4:4">
      <c r="D13177" t="str">
        <f t="shared" si="205"/>
        <v>\</v>
      </c>
    </row>
    <row r="13178" spans="4:4">
      <c r="D13178" t="str">
        <f t="shared" si="205"/>
        <v>\</v>
      </c>
    </row>
    <row r="13179" spans="4:4">
      <c r="D13179" t="str">
        <f t="shared" si="205"/>
        <v>\</v>
      </c>
    </row>
    <row r="13180" spans="4:4">
      <c r="D13180" t="str">
        <f t="shared" si="205"/>
        <v>\</v>
      </c>
    </row>
    <row r="13181" spans="4:4">
      <c r="D13181" t="str">
        <f t="shared" si="205"/>
        <v>\</v>
      </c>
    </row>
    <row r="13182" spans="4:4">
      <c r="D13182" t="str">
        <f t="shared" si="205"/>
        <v>\</v>
      </c>
    </row>
    <row r="13183" spans="4:4">
      <c r="D13183" t="str">
        <f t="shared" si="205"/>
        <v>\</v>
      </c>
    </row>
    <row r="13184" spans="4:4">
      <c r="D13184" t="str">
        <f t="shared" si="205"/>
        <v>\</v>
      </c>
    </row>
    <row r="13185" spans="4:4">
      <c r="D13185" t="str">
        <f t="shared" si="205"/>
        <v>\</v>
      </c>
    </row>
    <row r="13186" spans="4:4">
      <c r="D13186" t="str">
        <f t="shared" si="205"/>
        <v>\</v>
      </c>
    </row>
    <row r="13187" spans="4:4">
      <c r="D13187" t="str">
        <f t="shared" ref="D13187:D13250" si="206">_xlfn.CONCAT(A13187,$D$1,B13187)</f>
        <v>\</v>
      </c>
    </row>
    <row r="13188" spans="4:4">
      <c r="D13188" t="str">
        <f t="shared" si="206"/>
        <v>\</v>
      </c>
    </row>
    <row r="13189" spans="4:4">
      <c r="D13189" t="str">
        <f t="shared" si="206"/>
        <v>\</v>
      </c>
    </row>
    <row r="13190" spans="4:4">
      <c r="D13190" t="str">
        <f t="shared" si="206"/>
        <v>\</v>
      </c>
    </row>
    <row r="13191" spans="4:4">
      <c r="D13191" t="str">
        <f t="shared" si="206"/>
        <v>\</v>
      </c>
    </row>
    <row r="13192" spans="4:4">
      <c r="D13192" t="str">
        <f t="shared" si="206"/>
        <v>\</v>
      </c>
    </row>
    <row r="13193" spans="4:4">
      <c r="D13193" t="str">
        <f t="shared" si="206"/>
        <v>\</v>
      </c>
    </row>
    <row r="13194" spans="4:4">
      <c r="D13194" t="str">
        <f t="shared" si="206"/>
        <v>\</v>
      </c>
    </row>
    <row r="13195" spans="4:4">
      <c r="D13195" t="str">
        <f t="shared" si="206"/>
        <v>\</v>
      </c>
    </row>
    <row r="13196" spans="4:4">
      <c r="D13196" t="str">
        <f t="shared" si="206"/>
        <v>\</v>
      </c>
    </row>
    <row r="13197" spans="4:4">
      <c r="D13197" t="str">
        <f t="shared" si="206"/>
        <v>\</v>
      </c>
    </row>
    <row r="13198" spans="4:4">
      <c r="D13198" t="str">
        <f t="shared" si="206"/>
        <v>\</v>
      </c>
    </row>
    <row r="13199" spans="4:4">
      <c r="D13199" t="str">
        <f t="shared" si="206"/>
        <v>\</v>
      </c>
    </row>
    <row r="13200" spans="4:4">
      <c r="D13200" t="str">
        <f t="shared" si="206"/>
        <v>\</v>
      </c>
    </row>
    <row r="13201" spans="4:4">
      <c r="D13201" t="str">
        <f t="shared" si="206"/>
        <v>\</v>
      </c>
    </row>
    <row r="13202" spans="4:4">
      <c r="D13202" t="str">
        <f t="shared" si="206"/>
        <v>\</v>
      </c>
    </row>
    <row r="13203" spans="4:4">
      <c r="D13203" t="str">
        <f t="shared" si="206"/>
        <v>\</v>
      </c>
    </row>
    <row r="13204" spans="4:4">
      <c r="D13204" t="str">
        <f t="shared" si="206"/>
        <v>\</v>
      </c>
    </row>
    <row r="13205" spans="4:4">
      <c r="D13205" t="str">
        <f t="shared" si="206"/>
        <v>\</v>
      </c>
    </row>
    <row r="13206" spans="4:4">
      <c r="D13206" t="str">
        <f t="shared" si="206"/>
        <v>\</v>
      </c>
    </row>
    <row r="13207" spans="4:4">
      <c r="D13207" t="str">
        <f t="shared" si="206"/>
        <v>\</v>
      </c>
    </row>
    <row r="13208" spans="4:4">
      <c r="D13208" t="str">
        <f t="shared" si="206"/>
        <v>\</v>
      </c>
    </row>
    <row r="13209" spans="4:4">
      <c r="D13209" t="str">
        <f t="shared" si="206"/>
        <v>\</v>
      </c>
    </row>
    <row r="13210" spans="4:4">
      <c r="D13210" t="str">
        <f t="shared" si="206"/>
        <v>\</v>
      </c>
    </row>
    <row r="13211" spans="4:4">
      <c r="D13211" t="str">
        <f t="shared" si="206"/>
        <v>\</v>
      </c>
    </row>
    <row r="13212" spans="4:4">
      <c r="D13212" t="str">
        <f t="shared" si="206"/>
        <v>\</v>
      </c>
    </row>
    <row r="13213" spans="4:4">
      <c r="D13213" t="str">
        <f t="shared" si="206"/>
        <v>\</v>
      </c>
    </row>
    <row r="13214" spans="4:4">
      <c r="D13214" t="str">
        <f t="shared" si="206"/>
        <v>\</v>
      </c>
    </row>
    <row r="13215" spans="4:4">
      <c r="D13215" t="str">
        <f t="shared" si="206"/>
        <v>\</v>
      </c>
    </row>
    <row r="13216" spans="4:4">
      <c r="D13216" t="str">
        <f t="shared" si="206"/>
        <v>\</v>
      </c>
    </row>
    <row r="13217" spans="4:4">
      <c r="D13217" t="str">
        <f t="shared" si="206"/>
        <v>\</v>
      </c>
    </row>
    <row r="13218" spans="4:4">
      <c r="D13218" t="str">
        <f t="shared" si="206"/>
        <v>\</v>
      </c>
    </row>
    <row r="13219" spans="4:4">
      <c r="D13219" t="str">
        <f t="shared" si="206"/>
        <v>\</v>
      </c>
    </row>
    <row r="13220" spans="4:4">
      <c r="D13220" t="str">
        <f t="shared" si="206"/>
        <v>\</v>
      </c>
    </row>
    <row r="13221" spans="4:4">
      <c r="D13221" t="str">
        <f t="shared" si="206"/>
        <v>\</v>
      </c>
    </row>
    <row r="13222" spans="4:4">
      <c r="D13222" t="str">
        <f t="shared" si="206"/>
        <v>\</v>
      </c>
    </row>
    <row r="13223" spans="4:4">
      <c r="D13223" t="str">
        <f t="shared" si="206"/>
        <v>\</v>
      </c>
    </row>
    <row r="13224" spans="4:4">
      <c r="D13224" t="str">
        <f t="shared" si="206"/>
        <v>\</v>
      </c>
    </row>
    <row r="13225" spans="4:4">
      <c r="D13225" t="str">
        <f t="shared" si="206"/>
        <v>\</v>
      </c>
    </row>
    <row r="13226" spans="4:4">
      <c r="D13226" t="str">
        <f t="shared" si="206"/>
        <v>\</v>
      </c>
    </row>
    <row r="13227" spans="4:4">
      <c r="D13227" t="str">
        <f t="shared" si="206"/>
        <v>\</v>
      </c>
    </row>
    <row r="13228" spans="4:4">
      <c r="D13228" t="str">
        <f t="shared" si="206"/>
        <v>\</v>
      </c>
    </row>
    <row r="13229" spans="4:4">
      <c r="D13229" t="str">
        <f t="shared" si="206"/>
        <v>\</v>
      </c>
    </row>
    <row r="13230" spans="4:4">
      <c r="D13230" t="str">
        <f t="shared" si="206"/>
        <v>\</v>
      </c>
    </row>
    <row r="13231" spans="4:4">
      <c r="D13231" t="str">
        <f t="shared" si="206"/>
        <v>\</v>
      </c>
    </row>
    <row r="13232" spans="4:4">
      <c r="D13232" t="str">
        <f t="shared" si="206"/>
        <v>\</v>
      </c>
    </row>
    <row r="13233" spans="4:4">
      <c r="D13233" t="str">
        <f t="shared" si="206"/>
        <v>\</v>
      </c>
    </row>
    <row r="13234" spans="4:4">
      <c r="D13234" t="str">
        <f t="shared" si="206"/>
        <v>\</v>
      </c>
    </row>
    <row r="13235" spans="4:4">
      <c r="D13235" t="str">
        <f t="shared" si="206"/>
        <v>\</v>
      </c>
    </row>
    <row r="13236" spans="4:4">
      <c r="D13236" t="str">
        <f t="shared" si="206"/>
        <v>\</v>
      </c>
    </row>
    <row r="13237" spans="4:4">
      <c r="D13237" t="str">
        <f t="shared" si="206"/>
        <v>\</v>
      </c>
    </row>
    <row r="13238" spans="4:4">
      <c r="D13238" t="str">
        <f t="shared" si="206"/>
        <v>\</v>
      </c>
    </row>
    <row r="13239" spans="4:4">
      <c r="D13239" t="str">
        <f t="shared" si="206"/>
        <v>\</v>
      </c>
    </row>
    <row r="13240" spans="4:4">
      <c r="D13240" t="str">
        <f t="shared" si="206"/>
        <v>\</v>
      </c>
    </row>
    <row r="13241" spans="4:4">
      <c r="D13241" t="str">
        <f t="shared" si="206"/>
        <v>\</v>
      </c>
    </row>
    <row r="13242" spans="4:4">
      <c r="D13242" t="str">
        <f t="shared" si="206"/>
        <v>\</v>
      </c>
    </row>
    <row r="13243" spans="4:4">
      <c r="D13243" t="str">
        <f t="shared" si="206"/>
        <v>\</v>
      </c>
    </row>
    <row r="13244" spans="4:4">
      <c r="D13244" t="str">
        <f t="shared" si="206"/>
        <v>\</v>
      </c>
    </row>
    <row r="13245" spans="4:4">
      <c r="D13245" t="str">
        <f t="shared" si="206"/>
        <v>\</v>
      </c>
    </row>
    <row r="13246" spans="4:4">
      <c r="D13246" t="str">
        <f t="shared" si="206"/>
        <v>\</v>
      </c>
    </row>
    <row r="13247" spans="4:4">
      <c r="D13247" t="str">
        <f t="shared" si="206"/>
        <v>\</v>
      </c>
    </row>
    <row r="13248" spans="4:4">
      <c r="D13248" t="str">
        <f t="shared" si="206"/>
        <v>\</v>
      </c>
    </row>
    <row r="13249" spans="4:4">
      <c r="D13249" t="str">
        <f t="shared" si="206"/>
        <v>\</v>
      </c>
    </row>
    <row r="13250" spans="4:4">
      <c r="D13250" t="str">
        <f t="shared" si="206"/>
        <v>\</v>
      </c>
    </row>
    <row r="13251" spans="4:4">
      <c r="D13251" t="str">
        <f t="shared" ref="D13251:D13314" si="207">_xlfn.CONCAT(A13251,$D$1,B13251)</f>
        <v>\</v>
      </c>
    </row>
    <row r="13252" spans="4:4">
      <c r="D13252" t="str">
        <f t="shared" si="207"/>
        <v>\</v>
      </c>
    </row>
    <row r="13253" spans="4:4">
      <c r="D13253" t="str">
        <f t="shared" si="207"/>
        <v>\</v>
      </c>
    </row>
    <row r="13254" spans="4:4">
      <c r="D13254" t="str">
        <f t="shared" si="207"/>
        <v>\</v>
      </c>
    </row>
    <row r="13255" spans="4:4">
      <c r="D13255" t="str">
        <f t="shared" si="207"/>
        <v>\</v>
      </c>
    </row>
    <row r="13256" spans="4:4">
      <c r="D13256" t="str">
        <f t="shared" si="207"/>
        <v>\</v>
      </c>
    </row>
    <row r="13257" spans="4:4">
      <c r="D13257" t="str">
        <f t="shared" si="207"/>
        <v>\</v>
      </c>
    </row>
    <row r="13258" spans="4:4">
      <c r="D13258" t="str">
        <f t="shared" si="207"/>
        <v>\</v>
      </c>
    </row>
    <row r="13259" spans="4:4">
      <c r="D13259" t="str">
        <f t="shared" si="207"/>
        <v>\</v>
      </c>
    </row>
    <row r="13260" spans="4:4">
      <c r="D13260" t="str">
        <f t="shared" si="207"/>
        <v>\</v>
      </c>
    </row>
    <row r="13261" spans="4:4">
      <c r="D13261" t="str">
        <f t="shared" si="207"/>
        <v>\</v>
      </c>
    </row>
    <row r="13262" spans="4:4">
      <c r="D13262" t="str">
        <f t="shared" si="207"/>
        <v>\</v>
      </c>
    </row>
    <row r="13263" spans="4:4">
      <c r="D13263" t="str">
        <f t="shared" si="207"/>
        <v>\</v>
      </c>
    </row>
    <row r="13264" spans="4:4">
      <c r="D13264" t="str">
        <f t="shared" si="207"/>
        <v>\</v>
      </c>
    </row>
    <row r="13265" spans="4:4">
      <c r="D13265" t="str">
        <f t="shared" si="207"/>
        <v>\</v>
      </c>
    </row>
    <row r="13266" spans="4:4">
      <c r="D13266" t="str">
        <f t="shared" si="207"/>
        <v>\</v>
      </c>
    </row>
    <row r="13267" spans="4:4">
      <c r="D13267" t="str">
        <f t="shared" si="207"/>
        <v>\</v>
      </c>
    </row>
    <row r="13268" spans="4:4">
      <c r="D13268" t="str">
        <f t="shared" si="207"/>
        <v>\</v>
      </c>
    </row>
    <row r="13269" spans="4:4">
      <c r="D13269" t="str">
        <f t="shared" si="207"/>
        <v>\</v>
      </c>
    </row>
    <row r="13270" spans="4:4">
      <c r="D13270" t="str">
        <f t="shared" si="207"/>
        <v>\</v>
      </c>
    </row>
    <row r="13271" spans="4:4">
      <c r="D13271" t="str">
        <f t="shared" si="207"/>
        <v>\</v>
      </c>
    </row>
    <row r="13272" spans="4:4">
      <c r="D13272" t="str">
        <f t="shared" si="207"/>
        <v>\</v>
      </c>
    </row>
    <row r="13273" spans="4:4">
      <c r="D13273" t="str">
        <f t="shared" si="207"/>
        <v>\</v>
      </c>
    </row>
    <row r="13274" spans="4:4">
      <c r="D13274" t="str">
        <f t="shared" si="207"/>
        <v>\</v>
      </c>
    </row>
    <row r="13275" spans="4:4">
      <c r="D13275" t="str">
        <f t="shared" si="207"/>
        <v>\</v>
      </c>
    </row>
    <row r="13276" spans="4:4">
      <c r="D13276" t="str">
        <f t="shared" si="207"/>
        <v>\</v>
      </c>
    </row>
    <row r="13277" spans="4:4">
      <c r="D13277" t="str">
        <f t="shared" si="207"/>
        <v>\</v>
      </c>
    </row>
    <row r="13278" spans="4:4">
      <c r="D13278" t="str">
        <f t="shared" si="207"/>
        <v>\</v>
      </c>
    </row>
    <row r="13279" spans="4:4">
      <c r="D13279" t="str">
        <f t="shared" si="207"/>
        <v>\</v>
      </c>
    </row>
    <row r="13280" spans="4:4">
      <c r="D13280" t="str">
        <f t="shared" si="207"/>
        <v>\</v>
      </c>
    </row>
    <row r="13281" spans="4:4">
      <c r="D13281" t="str">
        <f t="shared" si="207"/>
        <v>\</v>
      </c>
    </row>
    <row r="13282" spans="4:4">
      <c r="D13282" t="str">
        <f t="shared" si="207"/>
        <v>\</v>
      </c>
    </row>
    <row r="13283" spans="4:4">
      <c r="D13283" t="str">
        <f t="shared" si="207"/>
        <v>\</v>
      </c>
    </row>
    <row r="13284" spans="4:4">
      <c r="D13284" t="str">
        <f t="shared" si="207"/>
        <v>\</v>
      </c>
    </row>
    <row r="13285" spans="4:4">
      <c r="D13285" t="str">
        <f t="shared" si="207"/>
        <v>\</v>
      </c>
    </row>
    <row r="13286" spans="4:4">
      <c r="D13286" t="str">
        <f t="shared" si="207"/>
        <v>\</v>
      </c>
    </row>
    <row r="13287" spans="4:4">
      <c r="D13287" t="str">
        <f t="shared" si="207"/>
        <v>\</v>
      </c>
    </row>
    <row r="13288" spans="4:4">
      <c r="D13288" t="str">
        <f t="shared" si="207"/>
        <v>\</v>
      </c>
    </row>
    <row r="13289" spans="4:4">
      <c r="D13289" t="str">
        <f t="shared" si="207"/>
        <v>\</v>
      </c>
    </row>
    <row r="13290" spans="4:4">
      <c r="D13290" t="str">
        <f t="shared" si="207"/>
        <v>\</v>
      </c>
    </row>
    <row r="13291" spans="4:4">
      <c r="D13291" t="str">
        <f t="shared" si="207"/>
        <v>\</v>
      </c>
    </row>
    <row r="13292" spans="4:4">
      <c r="D13292" t="str">
        <f t="shared" si="207"/>
        <v>\</v>
      </c>
    </row>
    <row r="13293" spans="4:4">
      <c r="D13293" t="str">
        <f t="shared" si="207"/>
        <v>\</v>
      </c>
    </row>
    <row r="13294" spans="4:4">
      <c r="D13294" t="str">
        <f t="shared" si="207"/>
        <v>\</v>
      </c>
    </row>
    <row r="13295" spans="4:4">
      <c r="D13295" t="str">
        <f t="shared" si="207"/>
        <v>\</v>
      </c>
    </row>
    <row r="13296" spans="4:4">
      <c r="D13296" t="str">
        <f t="shared" si="207"/>
        <v>\</v>
      </c>
    </row>
    <row r="13297" spans="4:4">
      <c r="D13297" t="str">
        <f t="shared" si="207"/>
        <v>\</v>
      </c>
    </row>
    <row r="13298" spans="4:4">
      <c r="D13298" t="str">
        <f t="shared" si="207"/>
        <v>\</v>
      </c>
    </row>
    <row r="13299" spans="4:4">
      <c r="D13299" t="str">
        <f t="shared" si="207"/>
        <v>\</v>
      </c>
    </row>
    <row r="13300" spans="4:4">
      <c r="D13300" t="str">
        <f t="shared" si="207"/>
        <v>\</v>
      </c>
    </row>
    <row r="13301" spans="4:4">
      <c r="D13301" t="str">
        <f t="shared" si="207"/>
        <v>\</v>
      </c>
    </row>
    <row r="13302" spans="4:4">
      <c r="D13302" t="str">
        <f t="shared" si="207"/>
        <v>\</v>
      </c>
    </row>
    <row r="13303" spans="4:4">
      <c r="D13303" t="str">
        <f t="shared" si="207"/>
        <v>\</v>
      </c>
    </row>
    <row r="13304" spans="4:4">
      <c r="D13304" t="str">
        <f t="shared" si="207"/>
        <v>\</v>
      </c>
    </row>
    <row r="13305" spans="4:4">
      <c r="D13305" t="str">
        <f t="shared" si="207"/>
        <v>\</v>
      </c>
    </row>
    <row r="13306" spans="4:4">
      <c r="D13306" t="str">
        <f t="shared" si="207"/>
        <v>\</v>
      </c>
    </row>
    <row r="13307" spans="4:4">
      <c r="D13307" t="str">
        <f t="shared" si="207"/>
        <v>\</v>
      </c>
    </row>
    <row r="13308" spans="4:4">
      <c r="D13308" t="str">
        <f t="shared" si="207"/>
        <v>\</v>
      </c>
    </row>
    <row r="13309" spans="4:4">
      <c r="D13309" t="str">
        <f t="shared" si="207"/>
        <v>\</v>
      </c>
    </row>
    <row r="13310" spans="4:4">
      <c r="D13310" t="str">
        <f t="shared" si="207"/>
        <v>\</v>
      </c>
    </row>
    <row r="13311" spans="4:4">
      <c r="D13311" t="str">
        <f t="shared" si="207"/>
        <v>\</v>
      </c>
    </row>
    <row r="13312" spans="4:4">
      <c r="D13312" t="str">
        <f t="shared" si="207"/>
        <v>\</v>
      </c>
    </row>
    <row r="13313" spans="4:4">
      <c r="D13313" t="str">
        <f t="shared" si="207"/>
        <v>\</v>
      </c>
    </row>
    <row r="13314" spans="4:4">
      <c r="D13314" t="str">
        <f t="shared" si="207"/>
        <v>\</v>
      </c>
    </row>
    <row r="13315" spans="4:4">
      <c r="D13315" t="str">
        <f t="shared" ref="D13315:D13378" si="208">_xlfn.CONCAT(A13315,$D$1,B13315)</f>
        <v>\</v>
      </c>
    </row>
    <row r="13316" spans="4:4">
      <c r="D13316" t="str">
        <f t="shared" si="208"/>
        <v>\</v>
      </c>
    </row>
    <row r="13317" spans="4:4">
      <c r="D13317" t="str">
        <f t="shared" si="208"/>
        <v>\</v>
      </c>
    </row>
    <row r="13318" spans="4:4">
      <c r="D13318" t="str">
        <f t="shared" si="208"/>
        <v>\</v>
      </c>
    </row>
    <row r="13319" spans="4:4">
      <c r="D13319" t="str">
        <f t="shared" si="208"/>
        <v>\</v>
      </c>
    </row>
    <row r="13320" spans="4:4">
      <c r="D13320" t="str">
        <f t="shared" si="208"/>
        <v>\</v>
      </c>
    </row>
    <row r="13321" spans="4:4">
      <c r="D13321" t="str">
        <f t="shared" si="208"/>
        <v>\</v>
      </c>
    </row>
    <row r="13322" spans="4:4">
      <c r="D13322" t="str">
        <f t="shared" si="208"/>
        <v>\</v>
      </c>
    </row>
    <row r="13323" spans="4:4">
      <c r="D13323" t="str">
        <f t="shared" si="208"/>
        <v>\</v>
      </c>
    </row>
    <row r="13324" spans="4:4">
      <c r="D13324" t="str">
        <f t="shared" si="208"/>
        <v>\</v>
      </c>
    </row>
    <row r="13325" spans="4:4">
      <c r="D13325" t="str">
        <f t="shared" si="208"/>
        <v>\</v>
      </c>
    </row>
    <row r="13326" spans="4:4">
      <c r="D13326" t="str">
        <f t="shared" si="208"/>
        <v>\</v>
      </c>
    </row>
    <row r="13327" spans="4:4">
      <c r="D13327" t="str">
        <f t="shared" si="208"/>
        <v>\</v>
      </c>
    </row>
    <row r="13328" spans="4:4">
      <c r="D13328" t="str">
        <f t="shared" si="208"/>
        <v>\</v>
      </c>
    </row>
    <row r="13329" spans="4:4">
      <c r="D13329" t="str">
        <f t="shared" si="208"/>
        <v>\</v>
      </c>
    </row>
    <row r="13330" spans="4:4">
      <c r="D13330" t="str">
        <f t="shared" si="208"/>
        <v>\</v>
      </c>
    </row>
    <row r="13331" spans="4:4">
      <c r="D13331" t="str">
        <f t="shared" si="208"/>
        <v>\</v>
      </c>
    </row>
    <row r="13332" spans="4:4">
      <c r="D13332" t="str">
        <f t="shared" si="208"/>
        <v>\</v>
      </c>
    </row>
    <row r="13333" spans="4:4">
      <c r="D13333" t="str">
        <f t="shared" si="208"/>
        <v>\</v>
      </c>
    </row>
    <row r="13334" spans="4:4">
      <c r="D13334" t="str">
        <f t="shared" si="208"/>
        <v>\</v>
      </c>
    </row>
    <row r="13335" spans="4:4">
      <c r="D13335" t="str">
        <f t="shared" si="208"/>
        <v>\</v>
      </c>
    </row>
    <row r="13336" spans="4:4">
      <c r="D13336" t="str">
        <f t="shared" si="208"/>
        <v>\</v>
      </c>
    </row>
    <row r="13337" spans="4:4">
      <c r="D13337" t="str">
        <f t="shared" si="208"/>
        <v>\</v>
      </c>
    </row>
    <row r="13338" spans="4:4">
      <c r="D13338" t="str">
        <f t="shared" si="208"/>
        <v>\</v>
      </c>
    </row>
    <row r="13339" spans="4:4">
      <c r="D13339" t="str">
        <f t="shared" si="208"/>
        <v>\</v>
      </c>
    </row>
    <row r="13340" spans="4:4">
      <c r="D13340" t="str">
        <f t="shared" si="208"/>
        <v>\</v>
      </c>
    </row>
    <row r="13341" spans="4:4">
      <c r="D13341" t="str">
        <f t="shared" si="208"/>
        <v>\</v>
      </c>
    </row>
    <row r="13342" spans="4:4">
      <c r="D13342" t="str">
        <f t="shared" si="208"/>
        <v>\</v>
      </c>
    </row>
    <row r="13343" spans="4:4">
      <c r="D13343" t="str">
        <f t="shared" si="208"/>
        <v>\</v>
      </c>
    </row>
    <row r="13344" spans="4:4">
      <c r="D13344" t="str">
        <f t="shared" si="208"/>
        <v>\</v>
      </c>
    </row>
    <row r="13345" spans="4:4">
      <c r="D13345" t="str">
        <f t="shared" si="208"/>
        <v>\</v>
      </c>
    </row>
    <row r="13346" spans="4:4">
      <c r="D13346" t="str">
        <f t="shared" si="208"/>
        <v>\</v>
      </c>
    </row>
    <row r="13347" spans="4:4">
      <c r="D13347" t="str">
        <f t="shared" si="208"/>
        <v>\</v>
      </c>
    </row>
    <row r="13348" spans="4:4">
      <c r="D13348" t="str">
        <f t="shared" si="208"/>
        <v>\</v>
      </c>
    </row>
    <row r="13349" spans="4:4">
      <c r="D13349" t="str">
        <f t="shared" si="208"/>
        <v>\</v>
      </c>
    </row>
    <row r="13350" spans="4:4">
      <c r="D13350" t="str">
        <f t="shared" si="208"/>
        <v>\</v>
      </c>
    </row>
    <row r="13351" spans="4:4">
      <c r="D13351" t="str">
        <f t="shared" si="208"/>
        <v>\</v>
      </c>
    </row>
    <row r="13352" spans="4:4">
      <c r="D13352" t="str">
        <f t="shared" si="208"/>
        <v>\</v>
      </c>
    </row>
    <row r="13353" spans="4:4">
      <c r="D13353" t="str">
        <f t="shared" si="208"/>
        <v>\</v>
      </c>
    </row>
    <row r="13354" spans="4:4">
      <c r="D13354" t="str">
        <f t="shared" si="208"/>
        <v>\</v>
      </c>
    </row>
    <row r="13355" spans="4:4">
      <c r="D13355" t="str">
        <f t="shared" si="208"/>
        <v>\</v>
      </c>
    </row>
    <row r="13356" spans="4:4">
      <c r="D13356" t="str">
        <f t="shared" si="208"/>
        <v>\</v>
      </c>
    </row>
    <row r="13357" spans="4:4">
      <c r="D13357" t="str">
        <f t="shared" si="208"/>
        <v>\</v>
      </c>
    </row>
    <row r="13358" spans="4:4">
      <c r="D13358" t="str">
        <f t="shared" si="208"/>
        <v>\</v>
      </c>
    </row>
    <row r="13359" spans="4:4">
      <c r="D13359" t="str">
        <f t="shared" si="208"/>
        <v>\</v>
      </c>
    </row>
    <row r="13360" spans="4:4">
      <c r="D13360" t="str">
        <f t="shared" si="208"/>
        <v>\</v>
      </c>
    </row>
    <row r="13361" spans="4:4">
      <c r="D13361" t="str">
        <f t="shared" si="208"/>
        <v>\</v>
      </c>
    </row>
    <row r="13362" spans="4:4">
      <c r="D13362" t="str">
        <f t="shared" si="208"/>
        <v>\</v>
      </c>
    </row>
    <row r="13363" spans="4:4">
      <c r="D13363" t="str">
        <f t="shared" si="208"/>
        <v>\</v>
      </c>
    </row>
    <row r="13364" spans="4:4">
      <c r="D13364" t="str">
        <f t="shared" si="208"/>
        <v>\</v>
      </c>
    </row>
    <row r="13365" spans="4:4">
      <c r="D13365" t="str">
        <f t="shared" si="208"/>
        <v>\</v>
      </c>
    </row>
    <row r="13366" spans="4:4">
      <c r="D13366" t="str">
        <f t="shared" si="208"/>
        <v>\</v>
      </c>
    </row>
    <row r="13367" spans="4:4">
      <c r="D13367" t="str">
        <f t="shared" si="208"/>
        <v>\</v>
      </c>
    </row>
    <row r="13368" spans="4:4">
      <c r="D13368" t="str">
        <f t="shared" si="208"/>
        <v>\</v>
      </c>
    </row>
    <row r="13369" spans="4:4">
      <c r="D13369" t="str">
        <f t="shared" si="208"/>
        <v>\</v>
      </c>
    </row>
    <row r="13370" spans="4:4">
      <c r="D13370" t="str">
        <f t="shared" si="208"/>
        <v>\</v>
      </c>
    </row>
    <row r="13371" spans="4:4">
      <c r="D13371" t="str">
        <f t="shared" si="208"/>
        <v>\</v>
      </c>
    </row>
    <row r="13372" spans="4:4">
      <c r="D13372" t="str">
        <f t="shared" si="208"/>
        <v>\</v>
      </c>
    </row>
    <row r="13373" spans="4:4">
      <c r="D13373" t="str">
        <f t="shared" si="208"/>
        <v>\</v>
      </c>
    </row>
    <row r="13374" spans="4:4">
      <c r="D13374" t="str">
        <f t="shared" si="208"/>
        <v>\</v>
      </c>
    </row>
    <row r="13375" spans="4:4">
      <c r="D13375" t="str">
        <f t="shared" si="208"/>
        <v>\</v>
      </c>
    </row>
    <row r="13376" spans="4:4">
      <c r="D13376" t="str">
        <f t="shared" si="208"/>
        <v>\</v>
      </c>
    </row>
    <row r="13377" spans="4:4">
      <c r="D13377" t="str">
        <f t="shared" si="208"/>
        <v>\</v>
      </c>
    </row>
    <row r="13378" spans="4:4">
      <c r="D13378" t="str">
        <f t="shared" si="208"/>
        <v>\</v>
      </c>
    </row>
    <row r="13379" spans="4:4">
      <c r="D13379" t="str">
        <f t="shared" ref="D13379:D13442" si="209">_xlfn.CONCAT(A13379,$D$1,B13379)</f>
        <v>\</v>
      </c>
    </row>
    <row r="13380" spans="4:4">
      <c r="D13380" t="str">
        <f t="shared" si="209"/>
        <v>\</v>
      </c>
    </row>
    <row r="13381" spans="4:4">
      <c r="D13381" t="str">
        <f t="shared" si="209"/>
        <v>\</v>
      </c>
    </row>
    <row r="13382" spans="4:4">
      <c r="D13382" t="str">
        <f t="shared" si="209"/>
        <v>\</v>
      </c>
    </row>
    <row r="13383" spans="4:4">
      <c r="D13383" t="str">
        <f t="shared" si="209"/>
        <v>\</v>
      </c>
    </row>
    <row r="13384" spans="4:4">
      <c r="D13384" t="str">
        <f t="shared" si="209"/>
        <v>\</v>
      </c>
    </row>
    <row r="13385" spans="4:4">
      <c r="D13385" t="str">
        <f t="shared" si="209"/>
        <v>\</v>
      </c>
    </row>
    <row r="13386" spans="4:4">
      <c r="D13386" t="str">
        <f t="shared" si="209"/>
        <v>\</v>
      </c>
    </row>
    <row r="13387" spans="4:4">
      <c r="D13387" t="str">
        <f t="shared" si="209"/>
        <v>\</v>
      </c>
    </row>
    <row r="13388" spans="4:4">
      <c r="D13388" t="str">
        <f t="shared" si="209"/>
        <v>\</v>
      </c>
    </row>
    <row r="13389" spans="4:4">
      <c r="D13389" t="str">
        <f t="shared" si="209"/>
        <v>\</v>
      </c>
    </row>
    <row r="13390" spans="4:4">
      <c r="D13390" t="str">
        <f t="shared" si="209"/>
        <v>\</v>
      </c>
    </row>
    <row r="13391" spans="4:4">
      <c r="D13391" t="str">
        <f t="shared" si="209"/>
        <v>\</v>
      </c>
    </row>
    <row r="13392" spans="4:4">
      <c r="D13392" t="str">
        <f t="shared" si="209"/>
        <v>\</v>
      </c>
    </row>
    <row r="13393" spans="4:4">
      <c r="D13393" t="str">
        <f t="shared" si="209"/>
        <v>\</v>
      </c>
    </row>
    <row r="13394" spans="4:4">
      <c r="D13394" t="str">
        <f t="shared" si="209"/>
        <v>\</v>
      </c>
    </row>
    <row r="13395" spans="4:4">
      <c r="D13395" t="str">
        <f t="shared" si="209"/>
        <v>\</v>
      </c>
    </row>
    <row r="13396" spans="4:4">
      <c r="D13396" t="str">
        <f t="shared" si="209"/>
        <v>\</v>
      </c>
    </row>
    <row r="13397" spans="4:4">
      <c r="D13397" t="str">
        <f t="shared" si="209"/>
        <v>\</v>
      </c>
    </row>
    <row r="13398" spans="4:4">
      <c r="D13398" t="str">
        <f t="shared" si="209"/>
        <v>\</v>
      </c>
    </row>
    <row r="13399" spans="4:4">
      <c r="D13399" t="str">
        <f t="shared" si="209"/>
        <v>\</v>
      </c>
    </row>
    <row r="13400" spans="4:4">
      <c r="D13400" t="str">
        <f t="shared" si="209"/>
        <v>\</v>
      </c>
    </row>
    <row r="13401" spans="4:4">
      <c r="D13401" t="str">
        <f t="shared" si="209"/>
        <v>\</v>
      </c>
    </row>
    <row r="13402" spans="4:4">
      <c r="D13402" t="str">
        <f t="shared" si="209"/>
        <v>\</v>
      </c>
    </row>
    <row r="13403" spans="4:4">
      <c r="D13403" t="str">
        <f t="shared" si="209"/>
        <v>\</v>
      </c>
    </row>
    <row r="13404" spans="4:4">
      <c r="D13404" t="str">
        <f t="shared" si="209"/>
        <v>\</v>
      </c>
    </row>
    <row r="13405" spans="4:4">
      <c r="D13405" t="str">
        <f t="shared" si="209"/>
        <v>\</v>
      </c>
    </row>
    <row r="13406" spans="4:4">
      <c r="D13406" t="str">
        <f t="shared" si="209"/>
        <v>\</v>
      </c>
    </row>
    <row r="13407" spans="4:4">
      <c r="D13407" t="str">
        <f t="shared" si="209"/>
        <v>\</v>
      </c>
    </row>
    <row r="13408" spans="4:4">
      <c r="D13408" t="str">
        <f t="shared" si="209"/>
        <v>\</v>
      </c>
    </row>
    <row r="13409" spans="4:4">
      <c r="D13409" t="str">
        <f t="shared" si="209"/>
        <v>\</v>
      </c>
    </row>
    <row r="13410" spans="4:4">
      <c r="D13410" t="str">
        <f t="shared" si="209"/>
        <v>\</v>
      </c>
    </row>
    <row r="13411" spans="4:4">
      <c r="D13411" t="str">
        <f t="shared" si="209"/>
        <v>\</v>
      </c>
    </row>
    <row r="13412" spans="4:4">
      <c r="D13412" t="str">
        <f t="shared" si="209"/>
        <v>\</v>
      </c>
    </row>
    <row r="13413" spans="4:4">
      <c r="D13413" t="str">
        <f t="shared" si="209"/>
        <v>\</v>
      </c>
    </row>
    <row r="13414" spans="4:4">
      <c r="D13414" t="str">
        <f t="shared" si="209"/>
        <v>\</v>
      </c>
    </row>
    <row r="13415" spans="4:4">
      <c r="D13415" t="str">
        <f t="shared" si="209"/>
        <v>\</v>
      </c>
    </row>
    <row r="13416" spans="4:4">
      <c r="D13416" t="str">
        <f t="shared" si="209"/>
        <v>\</v>
      </c>
    </row>
    <row r="13417" spans="4:4">
      <c r="D13417" t="str">
        <f t="shared" si="209"/>
        <v>\</v>
      </c>
    </row>
    <row r="13418" spans="4:4">
      <c r="D13418" t="str">
        <f t="shared" si="209"/>
        <v>\</v>
      </c>
    </row>
    <row r="13419" spans="4:4">
      <c r="D13419" t="str">
        <f t="shared" si="209"/>
        <v>\</v>
      </c>
    </row>
    <row r="13420" spans="4:4">
      <c r="D13420" t="str">
        <f t="shared" si="209"/>
        <v>\</v>
      </c>
    </row>
    <row r="13421" spans="4:4">
      <c r="D13421" t="str">
        <f t="shared" si="209"/>
        <v>\</v>
      </c>
    </row>
    <row r="13422" spans="4:4">
      <c r="D13422" t="str">
        <f t="shared" si="209"/>
        <v>\</v>
      </c>
    </row>
    <row r="13423" spans="4:4">
      <c r="D13423" t="str">
        <f t="shared" si="209"/>
        <v>\</v>
      </c>
    </row>
    <row r="13424" spans="4:4">
      <c r="D13424" t="str">
        <f t="shared" si="209"/>
        <v>\</v>
      </c>
    </row>
    <row r="13425" spans="4:4">
      <c r="D13425" t="str">
        <f t="shared" si="209"/>
        <v>\</v>
      </c>
    </row>
    <row r="13426" spans="4:4">
      <c r="D13426" t="str">
        <f t="shared" si="209"/>
        <v>\</v>
      </c>
    </row>
    <row r="13427" spans="4:4">
      <c r="D13427" t="str">
        <f t="shared" si="209"/>
        <v>\</v>
      </c>
    </row>
    <row r="13428" spans="4:4">
      <c r="D13428" t="str">
        <f t="shared" si="209"/>
        <v>\</v>
      </c>
    </row>
    <row r="13429" spans="4:4">
      <c r="D13429" t="str">
        <f t="shared" si="209"/>
        <v>\</v>
      </c>
    </row>
    <row r="13430" spans="4:4">
      <c r="D13430" t="str">
        <f t="shared" si="209"/>
        <v>\</v>
      </c>
    </row>
    <row r="13431" spans="4:4">
      <c r="D13431" t="str">
        <f t="shared" si="209"/>
        <v>\</v>
      </c>
    </row>
    <row r="13432" spans="4:4">
      <c r="D13432" t="str">
        <f t="shared" si="209"/>
        <v>\</v>
      </c>
    </row>
    <row r="13433" spans="4:4">
      <c r="D13433" t="str">
        <f t="shared" si="209"/>
        <v>\</v>
      </c>
    </row>
    <row r="13434" spans="4:4">
      <c r="D13434" t="str">
        <f t="shared" si="209"/>
        <v>\</v>
      </c>
    </row>
    <row r="13435" spans="4:4">
      <c r="D13435" t="str">
        <f t="shared" si="209"/>
        <v>\</v>
      </c>
    </row>
    <row r="13436" spans="4:4">
      <c r="D13436" t="str">
        <f t="shared" si="209"/>
        <v>\</v>
      </c>
    </row>
    <row r="13437" spans="4:4">
      <c r="D13437" t="str">
        <f t="shared" si="209"/>
        <v>\</v>
      </c>
    </row>
    <row r="13438" spans="4:4">
      <c r="D13438" t="str">
        <f t="shared" si="209"/>
        <v>\</v>
      </c>
    </row>
    <row r="13439" spans="4:4">
      <c r="D13439" t="str">
        <f t="shared" si="209"/>
        <v>\</v>
      </c>
    </row>
    <row r="13440" spans="4:4">
      <c r="D13440" t="str">
        <f t="shared" si="209"/>
        <v>\</v>
      </c>
    </row>
    <row r="13441" spans="4:4">
      <c r="D13441" t="str">
        <f t="shared" si="209"/>
        <v>\</v>
      </c>
    </row>
    <row r="13442" spans="4:4">
      <c r="D13442" t="str">
        <f t="shared" si="209"/>
        <v>\</v>
      </c>
    </row>
    <row r="13443" spans="4:4">
      <c r="D13443" t="str">
        <f t="shared" ref="D13443:D13506" si="210">_xlfn.CONCAT(A13443,$D$1,B13443)</f>
        <v>\</v>
      </c>
    </row>
    <row r="13444" spans="4:4">
      <c r="D13444" t="str">
        <f t="shared" si="210"/>
        <v>\</v>
      </c>
    </row>
    <row r="13445" spans="4:4">
      <c r="D13445" t="str">
        <f t="shared" si="210"/>
        <v>\</v>
      </c>
    </row>
    <row r="13446" spans="4:4">
      <c r="D13446" t="str">
        <f t="shared" si="210"/>
        <v>\</v>
      </c>
    </row>
    <row r="13447" spans="4:4">
      <c r="D13447" t="str">
        <f t="shared" si="210"/>
        <v>\</v>
      </c>
    </row>
    <row r="13448" spans="4:4">
      <c r="D13448" t="str">
        <f t="shared" si="210"/>
        <v>\</v>
      </c>
    </row>
    <row r="13449" spans="4:4">
      <c r="D13449" t="str">
        <f t="shared" si="210"/>
        <v>\</v>
      </c>
    </row>
    <row r="13450" spans="4:4">
      <c r="D13450" t="str">
        <f t="shared" si="210"/>
        <v>\</v>
      </c>
    </row>
    <row r="13451" spans="4:4">
      <c r="D13451" t="str">
        <f t="shared" si="210"/>
        <v>\</v>
      </c>
    </row>
    <row r="13452" spans="4:4">
      <c r="D13452" t="str">
        <f t="shared" si="210"/>
        <v>\</v>
      </c>
    </row>
    <row r="13453" spans="4:4">
      <c r="D13453" t="str">
        <f t="shared" si="210"/>
        <v>\</v>
      </c>
    </row>
    <row r="13454" spans="4:4">
      <c r="D13454" t="str">
        <f t="shared" si="210"/>
        <v>\</v>
      </c>
    </row>
    <row r="13455" spans="4:4">
      <c r="D13455" t="str">
        <f t="shared" si="210"/>
        <v>\</v>
      </c>
    </row>
    <row r="13456" spans="4:4">
      <c r="D13456" t="str">
        <f t="shared" si="210"/>
        <v>\</v>
      </c>
    </row>
    <row r="13457" spans="4:4">
      <c r="D13457" t="str">
        <f t="shared" si="210"/>
        <v>\</v>
      </c>
    </row>
    <row r="13458" spans="4:4">
      <c r="D13458" t="str">
        <f t="shared" si="210"/>
        <v>\</v>
      </c>
    </row>
    <row r="13459" spans="4:4">
      <c r="D13459" t="str">
        <f t="shared" si="210"/>
        <v>\</v>
      </c>
    </row>
    <row r="13460" spans="4:4">
      <c r="D13460" t="str">
        <f t="shared" si="210"/>
        <v>\</v>
      </c>
    </row>
    <row r="13461" spans="4:4">
      <c r="D13461" t="str">
        <f t="shared" si="210"/>
        <v>\</v>
      </c>
    </row>
    <row r="13462" spans="4:4">
      <c r="D13462" t="str">
        <f t="shared" si="210"/>
        <v>\</v>
      </c>
    </row>
    <row r="13463" spans="4:4">
      <c r="D13463" t="str">
        <f t="shared" si="210"/>
        <v>\</v>
      </c>
    </row>
    <row r="13464" spans="4:4">
      <c r="D13464" t="str">
        <f t="shared" si="210"/>
        <v>\</v>
      </c>
    </row>
    <row r="13465" spans="4:4">
      <c r="D13465" t="str">
        <f t="shared" si="210"/>
        <v>\</v>
      </c>
    </row>
    <row r="13466" spans="4:4">
      <c r="D13466" t="str">
        <f t="shared" si="210"/>
        <v>\</v>
      </c>
    </row>
    <row r="13467" spans="4:4">
      <c r="D13467" t="str">
        <f t="shared" si="210"/>
        <v>\</v>
      </c>
    </row>
    <row r="13468" spans="4:4">
      <c r="D13468" t="str">
        <f t="shared" si="210"/>
        <v>\</v>
      </c>
    </row>
    <row r="13469" spans="4:4">
      <c r="D13469" t="str">
        <f t="shared" si="210"/>
        <v>\</v>
      </c>
    </row>
    <row r="13470" spans="4:4">
      <c r="D13470" t="str">
        <f t="shared" si="210"/>
        <v>\</v>
      </c>
    </row>
    <row r="13471" spans="4:4">
      <c r="D13471" t="str">
        <f t="shared" si="210"/>
        <v>\</v>
      </c>
    </row>
    <row r="13472" spans="4:4">
      <c r="D13472" t="str">
        <f t="shared" si="210"/>
        <v>\</v>
      </c>
    </row>
    <row r="13473" spans="4:4">
      <c r="D13473" t="str">
        <f t="shared" si="210"/>
        <v>\</v>
      </c>
    </row>
    <row r="13474" spans="4:4">
      <c r="D13474" t="str">
        <f t="shared" si="210"/>
        <v>\</v>
      </c>
    </row>
    <row r="13475" spans="4:4">
      <c r="D13475" t="str">
        <f t="shared" si="210"/>
        <v>\</v>
      </c>
    </row>
    <row r="13476" spans="4:4">
      <c r="D13476" t="str">
        <f t="shared" si="210"/>
        <v>\</v>
      </c>
    </row>
    <row r="13477" spans="4:4">
      <c r="D13477" t="str">
        <f t="shared" si="210"/>
        <v>\</v>
      </c>
    </row>
    <row r="13478" spans="4:4">
      <c r="D13478" t="str">
        <f t="shared" si="210"/>
        <v>\</v>
      </c>
    </row>
    <row r="13479" spans="4:4">
      <c r="D13479" t="str">
        <f t="shared" si="210"/>
        <v>\</v>
      </c>
    </row>
    <row r="13480" spans="4:4">
      <c r="D13480" t="str">
        <f t="shared" si="210"/>
        <v>\</v>
      </c>
    </row>
    <row r="13481" spans="4:4">
      <c r="D13481" t="str">
        <f t="shared" si="210"/>
        <v>\</v>
      </c>
    </row>
    <row r="13482" spans="4:4">
      <c r="D13482" t="str">
        <f t="shared" si="210"/>
        <v>\</v>
      </c>
    </row>
    <row r="13483" spans="4:4">
      <c r="D13483" t="str">
        <f t="shared" si="210"/>
        <v>\</v>
      </c>
    </row>
    <row r="13484" spans="4:4">
      <c r="D13484" t="str">
        <f t="shared" si="210"/>
        <v>\</v>
      </c>
    </row>
    <row r="13485" spans="4:4">
      <c r="D13485" t="str">
        <f t="shared" si="210"/>
        <v>\</v>
      </c>
    </row>
    <row r="13486" spans="4:4">
      <c r="D13486" t="str">
        <f t="shared" si="210"/>
        <v>\</v>
      </c>
    </row>
    <row r="13487" spans="4:4">
      <c r="D13487" t="str">
        <f t="shared" si="210"/>
        <v>\</v>
      </c>
    </row>
    <row r="13488" spans="4:4">
      <c r="D13488" t="str">
        <f t="shared" si="210"/>
        <v>\</v>
      </c>
    </row>
    <row r="13489" spans="4:4">
      <c r="D13489" t="str">
        <f t="shared" si="210"/>
        <v>\</v>
      </c>
    </row>
    <row r="13490" spans="4:4">
      <c r="D13490" t="str">
        <f t="shared" si="210"/>
        <v>\</v>
      </c>
    </row>
    <row r="13491" spans="4:4">
      <c r="D13491" t="str">
        <f t="shared" si="210"/>
        <v>\</v>
      </c>
    </row>
    <row r="13492" spans="4:4">
      <c r="D13492" t="str">
        <f t="shared" si="210"/>
        <v>\</v>
      </c>
    </row>
    <row r="13493" spans="4:4">
      <c r="D13493" t="str">
        <f t="shared" si="210"/>
        <v>\</v>
      </c>
    </row>
    <row r="13494" spans="4:4">
      <c r="D13494" t="str">
        <f t="shared" si="210"/>
        <v>\</v>
      </c>
    </row>
    <row r="13495" spans="4:4">
      <c r="D13495" t="str">
        <f t="shared" si="210"/>
        <v>\</v>
      </c>
    </row>
    <row r="13496" spans="4:4">
      <c r="D13496" t="str">
        <f t="shared" si="210"/>
        <v>\</v>
      </c>
    </row>
    <row r="13497" spans="4:4">
      <c r="D13497" t="str">
        <f t="shared" si="210"/>
        <v>\</v>
      </c>
    </row>
    <row r="13498" spans="4:4">
      <c r="D13498" t="str">
        <f t="shared" si="210"/>
        <v>\</v>
      </c>
    </row>
    <row r="13499" spans="4:4">
      <c r="D13499" t="str">
        <f t="shared" si="210"/>
        <v>\</v>
      </c>
    </row>
    <row r="13500" spans="4:4">
      <c r="D13500" t="str">
        <f t="shared" si="210"/>
        <v>\</v>
      </c>
    </row>
    <row r="13501" spans="4:4">
      <c r="D13501" t="str">
        <f t="shared" si="210"/>
        <v>\</v>
      </c>
    </row>
    <row r="13502" spans="4:4">
      <c r="D13502" t="str">
        <f t="shared" si="210"/>
        <v>\</v>
      </c>
    </row>
    <row r="13503" spans="4:4">
      <c r="D13503" t="str">
        <f t="shared" si="210"/>
        <v>\</v>
      </c>
    </row>
    <row r="13504" spans="4:4">
      <c r="D13504" t="str">
        <f t="shared" si="210"/>
        <v>\</v>
      </c>
    </row>
    <row r="13505" spans="4:4">
      <c r="D13505" t="str">
        <f t="shared" si="210"/>
        <v>\</v>
      </c>
    </row>
    <row r="13506" spans="4:4">
      <c r="D13506" t="str">
        <f t="shared" si="210"/>
        <v>\</v>
      </c>
    </row>
    <row r="13507" spans="4:4">
      <c r="D13507" t="str">
        <f t="shared" ref="D13507:D13570" si="211">_xlfn.CONCAT(A13507,$D$1,B13507)</f>
        <v>\</v>
      </c>
    </row>
    <row r="13508" spans="4:4">
      <c r="D13508" t="str">
        <f t="shared" si="211"/>
        <v>\</v>
      </c>
    </row>
    <row r="13509" spans="4:4">
      <c r="D13509" t="str">
        <f t="shared" si="211"/>
        <v>\</v>
      </c>
    </row>
    <row r="13510" spans="4:4">
      <c r="D13510" t="str">
        <f t="shared" si="211"/>
        <v>\</v>
      </c>
    </row>
    <row r="13511" spans="4:4">
      <c r="D13511" t="str">
        <f t="shared" si="211"/>
        <v>\</v>
      </c>
    </row>
    <row r="13512" spans="4:4">
      <c r="D13512" t="str">
        <f t="shared" si="211"/>
        <v>\</v>
      </c>
    </row>
    <row r="13513" spans="4:4">
      <c r="D13513" t="str">
        <f t="shared" si="211"/>
        <v>\</v>
      </c>
    </row>
    <row r="13514" spans="4:4">
      <c r="D13514" t="str">
        <f t="shared" si="211"/>
        <v>\</v>
      </c>
    </row>
    <row r="13515" spans="4:4">
      <c r="D13515" t="str">
        <f t="shared" si="211"/>
        <v>\</v>
      </c>
    </row>
    <row r="13516" spans="4:4">
      <c r="D13516" t="str">
        <f t="shared" si="211"/>
        <v>\</v>
      </c>
    </row>
    <row r="13517" spans="4:4">
      <c r="D13517" t="str">
        <f t="shared" si="211"/>
        <v>\</v>
      </c>
    </row>
    <row r="13518" spans="4:4">
      <c r="D13518" t="str">
        <f t="shared" si="211"/>
        <v>\</v>
      </c>
    </row>
    <row r="13519" spans="4:4">
      <c r="D13519" t="str">
        <f t="shared" si="211"/>
        <v>\</v>
      </c>
    </row>
    <row r="13520" spans="4:4">
      <c r="D13520" t="str">
        <f t="shared" si="211"/>
        <v>\</v>
      </c>
    </row>
    <row r="13521" spans="4:4">
      <c r="D13521" t="str">
        <f t="shared" si="211"/>
        <v>\</v>
      </c>
    </row>
    <row r="13522" spans="4:4">
      <c r="D13522" t="str">
        <f t="shared" si="211"/>
        <v>\</v>
      </c>
    </row>
    <row r="13523" spans="4:4">
      <c r="D13523" t="str">
        <f t="shared" si="211"/>
        <v>\</v>
      </c>
    </row>
    <row r="13524" spans="4:4">
      <c r="D13524" t="str">
        <f t="shared" si="211"/>
        <v>\</v>
      </c>
    </row>
    <row r="13525" spans="4:4">
      <c r="D13525" t="str">
        <f t="shared" si="211"/>
        <v>\</v>
      </c>
    </row>
    <row r="13526" spans="4:4">
      <c r="D13526" t="str">
        <f t="shared" si="211"/>
        <v>\</v>
      </c>
    </row>
    <row r="13527" spans="4:4">
      <c r="D13527" t="str">
        <f t="shared" si="211"/>
        <v>\</v>
      </c>
    </row>
    <row r="13528" spans="4:4">
      <c r="D13528" t="str">
        <f t="shared" si="211"/>
        <v>\</v>
      </c>
    </row>
    <row r="13529" spans="4:4">
      <c r="D13529" t="str">
        <f t="shared" si="211"/>
        <v>\</v>
      </c>
    </row>
    <row r="13530" spans="4:4">
      <c r="D13530" t="str">
        <f t="shared" si="211"/>
        <v>\</v>
      </c>
    </row>
    <row r="13531" spans="4:4">
      <c r="D13531" t="str">
        <f t="shared" si="211"/>
        <v>\</v>
      </c>
    </row>
    <row r="13532" spans="4:4">
      <c r="D13532" t="str">
        <f t="shared" si="211"/>
        <v>\</v>
      </c>
    </row>
    <row r="13533" spans="4:4">
      <c r="D13533" t="str">
        <f t="shared" si="211"/>
        <v>\</v>
      </c>
    </row>
    <row r="13534" spans="4:4">
      <c r="D13534" t="str">
        <f t="shared" si="211"/>
        <v>\</v>
      </c>
    </row>
    <row r="13535" spans="4:4">
      <c r="D13535" t="str">
        <f t="shared" si="211"/>
        <v>\</v>
      </c>
    </row>
    <row r="13536" spans="4:4">
      <c r="D13536" t="str">
        <f t="shared" si="211"/>
        <v>\</v>
      </c>
    </row>
    <row r="13537" spans="4:4">
      <c r="D13537" t="str">
        <f t="shared" si="211"/>
        <v>\</v>
      </c>
    </row>
    <row r="13538" spans="4:4">
      <c r="D13538" t="str">
        <f t="shared" si="211"/>
        <v>\</v>
      </c>
    </row>
    <row r="13539" spans="4:4">
      <c r="D13539" t="str">
        <f t="shared" si="211"/>
        <v>\</v>
      </c>
    </row>
    <row r="13540" spans="4:4">
      <c r="D13540" t="str">
        <f t="shared" si="211"/>
        <v>\</v>
      </c>
    </row>
    <row r="13541" spans="4:4">
      <c r="D13541" t="str">
        <f t="shared" si="211"/>
        <v>\</v>
      </c>
    </row>
    <row r="13542" spans="4:4">
      <c r="D13542" t="str">
        <f t="shared" si="211"/>
        <v>\</v>
      </c>
    </row>
    <row r="13543" spans="4:4">
      <c r="D13543" t="str">
        <f t="shared" si="211"/>
        <v>\</v>
      </c>
    </row>
    <row r="13544" spans="4:4">
      <c r="D13544" t="str">
        <f t="shared" si="211"/>
        <v>\</v>
      </c>
    </row>
    <row r="13545" spans="4:4">
      <c r="D13545" t="str">
        <f t="shared" si="211"/>
        <v>\</v>
      </c>
    </row>
    <row r="13546" spans="4:4">
      <c r="D13546" t="str">
        <f t="shared" si="211"/>
        <v>\</v>
      </c>
    </row>
    <row r="13547" spans="4:4">
      <c r="D13547" t="str">
        <f t="shared" si="211"/>
        <v>\</v>
      </c>
    </row>
    <row r="13548" spans="4:4">
      <c r="D13548" t="str">
        <f t="shared" si="211"/>
        <v>\</v>
      </c>
    </row>
    <row r="13549" spans="4:4">
      <c r="D13549" t="str">
        <f t="shared" si="211"/>
        <v>\</v>
      </c>
    </row>
    <row r="13550" spans="4:4">
      <c r="D13550" t="str">
        <f t="shared" si="211"/>
        <v>\</v>
      </c>
    </row>
    <row r="13551" spans="4:4">
      <c r="D13551" t="str">
        <f t="shared" si="211"/>
        <v>\</v>
      </c>
    </row>
    <row r="13552" spans="4:4">
      <c r="D13552" t="str">
        <f t="shared" si="211"/>
        <v>\</v>
      </c>
    </row>
    <row r="13553" spans="4:4">
      <c r="D13553" t="str">
        <f t="shared" si="211"/>
        <v>\</v>
      </c>
    </row>
    <row r="13554" spans="4:4">
      <c r="D13554" t="str">
        <f t="shared" si="211"/>
        <v>\</v>
      </c>
    </row>
    <row r="13555" spans="4:4">
      <c r="D13555" t="str">
        <f t="shared" si="211"/>
        <v>\</v>
      </c>
    </row>
    <row r="13556" spans="4:4">
      <c r="D13556" t="str">
        <f t="shared" si="211"/>
        <v>\</v>
      </c>
    </row>
    <row r="13557" spans="4:4">
      <c r="D13557" t="str">
        <f t="shared" si="211"/>
        <v>\</v>
      </c>
    </row>
    <row r="13558" spans="4:4">
      <c r="D13558" t="str">
        <f t="shared" si="211"/>
        <v>\</v>
      </c>
    </row>
    <row r="13559" spans="4:4">
      <c r="D13559" t="str">
        <f t="shared" si="211"/>
        <v>\</v>
      </c>
    </row>
    <row r="13560" spans="4:4">
      <c r="D13560" t="str">
        <f t="shared" si="211"/>
        <v>\</v>
      </c>
    </row>
    <row r="13561" spans="4:4">
      <c r="D13561" t="str">
        <f t="shared" si="211"/>
        <v>\</v>
      </c>
    </row>
    <row r="13562" spans="4:4">
      <c r="D13562" t="str">
        <f t="shared" si="211"/>
        <v>\</v>
      </c>
    </row>
    <row r="13563" spans="4:4">
      <c r="D13563" t="str">
        <f t="shared" si="211"/>
        <v>\</v>
      </c>
    </row>
    <row r="13564" spans="4:4">
      <c r="D13564" t="str">
        <f t="shared" si="211"/>
        <v>\</v>
      </c>
    </row>
    <row r="13565" spans="4:4">
      <c r="D13565" t="str">
        <f t="shared" si="211"/>
        <v>\</v>
      </c>
    </row>
    <row r="13566" spans="4:4">
      <c r="D13566" t="str">
        <f t="shared" si="211"/>
        <v>\</v>
      </c>
    </row>
    <row r="13567" spans="4:4">
      <c r="D13567" t="str">
        <f t="shared" si="211"/>
        <v>\</v>
      </c>
    </row>
    <row r="13568" spans="4:4">
      <c r="D13568" t="str">
        <f t="shared" si="211"/>
        <v>\</v>
      </c>
    </row>
    <row r="13569" spans="4:4">
      <c r="D13569" t="str">
        <f t="shared" si="211"/>
        <v>\</v>
      </c>
    </row>
    <row r="13570" spans="4:4">
      <c r="D13570" t="str">
        <f t="shared" si="211"/>
        <v>\</v>
      </c>
    </row>
    <row r="13571" spans="4:4">
      <c r="D13571" t="str">
        <f t="shared" ref="D13571:D13634" si="212">_xlfn.CONCAT(A13571,$D$1,B13571)</f>
        <v>\</v>
      </c>
    </row>
    <row r="13572" spans="4:4">
      <c r="D13572" t="str">
        <f t="shared" si="212"/>
        <v>\</v>
      </c>
    </row>
    <row r="13573" spans="4:4">
      <c r="D13573" t="str">
        <f t="shared" si="212"/>
        <v>\</v>
      </c>
    </row>
    <row r="13574" spans="4:4">
      <c r="D13574" t="str">
        <f t="shared" si="212"/>
        <v>\</v>
      </c>
    </row>
    <row r="13575" spans="4:4">
      <c r="D13575" t="str">
        <f t="shared" si="212"/>
        <v>\</v>
      </c>
    </row>
    <row r="13576" spans="4:4">
      <c r="D13576" t="str">
        <f t="shared" si="212"/>
        <v>\</v>
      </c>
    </row>
    <row r="13577" spans="4:4">
      <c r="D13577" t="str">
        <f t="shared" si="212"/>
        <v>\</v>
      </c>
    </row>
    <row r="13578" spans="4:4">
      <c r="D13578" t="str">
        <f t="shared" si="212"/>
        <v>\</v>
      </c>
    </row>
    <row r="13579" spans="4:4">
      <c r="D13579" t="str">
        <f t="shared" si="212"/>
        <v>\</v>
      </c>
    </row>
    <row r="13580" spans="4:4">
      <c r="D13580" t="str">
        <f t="shared" si="212"/>
        <v>\</v>
      </c>
    </row>
    <row r="13581" spans="4:4">
      <c r="D13581" t="str">
        <f t="shared" si="212"/>
        <v>\</v>
      </c>
    </row>
    <row r="13582" spans="4:4">
      <c r="D13582" t="str">
        <f t="shared" si="212"/>
        <v>\</v>
      </c>
    </row>
    <row r="13583" spans="4:4">
      <c r="D13583" t="str">
        <f t="shared" si="212"/>
        <v>\</v>
      </c>
    </row>
    <row r="13584" spans="4:4">
      <c r="D13584" t="str">
        <f t="shared" si="212"/>
        <v>\</v>
      </c>
    </row>
    <row r="13585" spans="4:4">
      <c r="D13585" t="str">
        <f t="shared" si="212"/>
        <v>\</v>
      </c>
    </row>
    <row r="13586" spans="4:4">
      <c r="D13586" t="str">
        <f t="shared" si="212"/>
        <v>\</v>
      </c>
    </row>
    <row r="13587" spans="4:4">
      <c r="D13587" t="str">
        <f t="shared" si="212"/>
        <v>\</v>
      </c>
    </row>
    <row r="13588" spans="4:4">
      <c r="D13588" t="str">
        <f t="shared" si="212"/>
        <v>\</v>
      </c>
    </row>
    <row r="13589" spans="4:4">
      <c r="D13589" t="str">
        <f t="shared" si="212"/>
        <v>\</v>
      </c>
    </row>
    <row r="13590" spans="4:4">
      <c r="D13590" t="str">
        <f t="shared" si="212"/>
        <v>\</v>
      </c>
    </row>
    <row r="13591" spans="4:4">
      <c r="D13591" t="str">
        <f t="shared" si="212"/>
        <v>\</v>
      </c>
    </row>
    <row r="13592" spans="4:4">
      <c r="D13592" t="str">
        <f t="shared" si="212"/>
        <v>\</v>
      </c>
    </row>
    <row r="13593" spans="4:4">
      <c r="D13593" t="str">
        <f t="shared" si="212"/>
        <v>\</v>
      </c>
    </row>
    <row r="13594" spans="4:4">
      <c r="D13594" t="str">
        <f t="shared" si="212"/>
        <v>\</v>
      </c>
    </row>
    <row r="13595" spans="4:4">
      <c r="D13595" t="str">
        <f t="shared" si="212"/>
        <v>\</v>
      </c>
    </row>
    <row r="13596" spans="4:4">
      <c r="D13596" t="str">
        <f t="shared" si="212"/>
        <v>\</v>
      </c>
    </row>
    <row r="13597" spans="4:4">
      <c r="D13597" t="str">
        <f t="shared" si="212"/>
        <v>\</v>
      </c>
    </row>
    <row r="13598" spans="4:4">
      <c r="D13598" t="str">
        <f t="shared" si="212"/>
        <v>\</v>
      </c>
    </row>
    <row r="13599" spans="4:4">
      <c r="D13599" t="str">
        <f t="shared" si="212"/>
        <v>\</v>
      </c>
    </row>
    <row r="13600" spans="4:4">
      <c r="D13600" t="str">
        <f t="shared" si="212"/>
        <v>\</v>
      </c>
    </row>
    <row r="13601" spans="4:4">
      <c r="D13601" t="str">
        <f t="shared" si="212"/>
        <v>\</v>
      </c>
    </row>
    <row r="13602" spans="4:4">
      <c r="D13602" t="str">
        <f t="shared" si="212"/>
        <v>\</v>
      </c>
    </row>
    <row r="13603" spans="4:4">
      <c r="D13603" t="str">
        <f t="shared" si="212"/>
        <v>\</v>
      </c>
    </row>
    <row r="13604" spans="4:4">
      <c r="D13604" t="str">
        <f t="shared" si="212"/>
        <v>\</v>
      </c>
    </row>
    <row r="13605" spans="4:4">
      <c r="D13605" t="str">
        <f t="shared" si="212"/>
        <v>\</v>
      </c>
    </row>
    <row r="13606" spans="4:4">
      <c r="D13606" t="str">
        <f t="shared" si="212"/>
        <v>\</v>
      </c>
    </row>
    <row r="13607" spans="4:4">
      <c r="D13607" t="str">
        <f t="shared" si="212"/>
        <v>\</v>
      </c>
    </row>
    <row r="13608" spans="4:4">
      <c r="D13608" t="str">
        <f t="shared" si="212"/>
        <v>\</v>
      </c>
    </row>
    <row r="13609" spans="4:4">
      <c r="D13609" t="str">
        <f t="shared" si="212"/>
        <v>\</v>
      </c>
    </row>
    <row r="13610" spans="4:4">
      <c r="D13610" t="str">
        <f t="shared" si="212"/>
        <v>\</v>
      </c>
    </row>
    <row r="13611" spans="4:4">
      <c r="D13611" t="str">
        <f t="shared" si="212"/>
        <v>\</v>
      </c>
    </row>
    <row r="13612" spans="4:4">
      <c r="D13612" t="str">
        <f t="shared" si="212"/>
        <v>\</v>
      </c>
    </row>
    <row r="13613" spans="4:4">
      <c r="D13613" t="str">
        <f t="shared" si="212"/>
        <v>\</v>
      </c>
    </row>
    <row r="13614" spans="4:4">
      <c r="D13614" t="str">
        <f t="shared" si="212"/>
        <v>\</v>
      </c>
    </row>
    <row r="13615" spans="4:4">
      <c r="D13615" t="str">
        <f t="shared" si="212"/>
        <v>\</v>
      </c>
    </row>
    <row r="13616" spans="4:4">
      <c r="D13616" t="str">
        <f t="shared" si="212"/>
        <v>\</v>
      </c>
    </row>
    <row r="13617" spans="4:4">
      <c r="D13617" t="str">
        <f t="shared" si="212"/>
        <v>\</v>
      </c>
    </row>
    <row r="13618" spans="4:4">
      <c r="D13618" t="str">
        <f t="shared" si="212"/>
        <v>\</v>
      </c>
    </row>
    <row r="13619" spans="4:4">
      <c r="D13619" t="str">
        <f t="shared" si="212"/>
        <v>\</v>
      </c>
    </row>
    <row r="13620" spans="4:4">
      <c r="D13620" t="str">
        <f t="shared" si="212"/>
        <v>\</v>
      </c>
    </row>
    <row r="13621" spans="4:4">
      <c r="D13621" t="str">
        <f t="shared" si="212"/>
        <v>\</v>
      </c>
    </row>
    <row r="13622" spans="4:4">
      <c r="D13622" t="str">
        <f t="shared" si="212"/>
        <v>\</v>
      </c>
    </row>
    <row r="13623" spans="4:4">
      <c r="D13623" t="str">
        <f t="shared" si="212"/>
        <v>\</v>
      </c>
    </row>
    <row r="13624" spans="4:4">
      <c r="D13624" t="str">
        <f t="shared" si="212"/>
        <v>\</v>
      </c>
    </row>
    <row r="13625" spans="4:4">
      <c r="D13625" t="str">
        <f t="shared" si="212"/>
        <v>\</v>
      </c>
    </row>
    <row r="13626" spans="4:4">
      <c r="D13626" t="str">
        <f t="shared" si="212"/>
        <v>\</v>
      </c>
    </row>
    <row r="13627" spans="4:4">
      <c r="D13627" t="str">
        <f t="shared" si="212"/>
        <v>\</v>
      </c>
    </row>
    <row r="13628" spans="4:4">
      <c r="D13628" t="str">
        <f t="shared" si="212"/>
        <v>\</v>
      </c>
    </row>
    <row r="13629" spans="4:4">
      <c r="D13629" t="str">
        <f t="shared" si="212"/>
        <v>\</v>
      </c>
    </row>
    <row r="13630" spans="4:4">
      <c r="D13630" t="str">
        <f t="shared" si="212"/>
        <v>\</v>
      </c>
    </row>
    <row r="13631" spans="4:4">
      <c r="D13631" t="str">
        <f t="shared" si="212"/>
        <v>\</v>
      </c>
    </row>
    <row r="13632" spans="4:4">
      <c r="D13632" t="str">
        <f t="shared" si="212"/>
        <v>\</v>
      </c>
    </row>
    <row r="13633" spans="4:4">
      <c r="D13633" t="str">
        <f t="shared" si="212"/>
        <v>\</v>
      </c>
    </row>
    <row r="13634" spans="4:4">
      <c r="D13634" t="str">
        <f t="shared" si="212"/>
        <v>\</v>
      </c>
    </row>
    <row r="13635" spans="4:4">
      <c r="D13635" t="str">
        <f t="shared" ref="D13635:D13698" si="213">_xlfn.CONCAT(A13635,$D$1,B13635)</f>
        <v>\</v>
      </c>
    </row>
    <row r="13636" spans="4:4">
      <c r="D13636" t="str">
        <f t="shared" si="213"/>
        <v>\</v>
      </c>
    </row>
    <row r="13637" spans="4:4">
      <c r="D13637" t="str">
        <f t="shared" si="213"/>
        <v>\</v>
      </c>
    </row>
    <row r="13638" spans="4:4">
      <c r="D13638" t="str">
        <f t="shared" si="213"/>
        <v>\</v>
      </c>
    </row>
    <row r="13639" spans="4:4">
      <c r="D13639" t="str">
        <f t="shared" si="213"/>
        <v>\</v>
      </c>
    </row>
    <row r="13640" spans="4:4">
      <c r="D13640" t="str">
        <f t="shared" si="213"/>
        <v>\</v>
      </c>
    </row>
    <row r="13641" spans="4:4">
      <c r="D13641" t="str">
        <f t="shared" si="213"/>
        <v>\</v>
      </c>
    </row>
    <row r="13642" spans="4:4">
      <c r="D13642" t="str">
        <f t="shared" si="213"/>
        <v>\</v>
      </c>
    </row>
    <row r="13643" spans="4:4">
      <c r="D13643" t="str">
        <f t="shared" si="213"/>
        <v>\</v>
      </c>
    </row>
    <row r="13644" spans="4:4">
      <c r="D13644" t="str">
        <f t="shared" si="213"/>
        <v>\</v>
      </c>
    </row>
    <row r="13645" spans="4:4">
      <c r="D13645" t="str">
        <f t="shared" si="213"/>
        <v>\</v>
      </c>
    </row>
    <row r="13646" spans="4:4">
      <c r="D13646" t="str">
        <f t="shared" si="213"/>
        <v>\</v>
      </c>
    </row>
    <row r="13647" spans="4:4">
      <c r="D13647" t="str">
        <f t="shared" si="213"/>
        <v>\</v>
      </c>
    </row>
    <row r="13648" spans="4:4">
      <c r="D13648" t="str">
        <f t="shared" si="213"/>
        <v>\</v>
      </c>
    </row>
    <row r="13649" spans="4:4">
      <c r="D13649" t="str">
        <f t="shared" si="213"/>
        <v>\</v>
      </c>
    </row>
    <row r="13650" spans="4:4">
      <c r="D13650" t="str">
        <f t="shared" si="213"/>
        <v>\</v>
      </c>
    </row>
    <row r="13651" spans="4:4">
      <c r="D13651" t="str">
        <f t="shared" si="213"/>
        <v>\</v>
      </c>
    </row>
    <row r="13652" spans="4:4">
      <c r="D13652" t="str">
        <f t="shared" si="213"/>
        <v>\</v>
      </c>
    </row>
    <row r="13653" spans="4:4">
      <c r="D13653" t="str">
        <f t="shared" si="213"/>
        <v>\</v>
      </c>
    </row>
    <row r="13654" spans="4:4">
      <c r="D13654" t="str">
        <f t="shared" si="213"/>
        <v>\</v>
      </c>
    </row>
    <row r="13655" spans="4:4">
      <c r="D13655" t="str">
        <f t="shared" si="213"/>
        <v>\</v>
      </c>
    </row>
    <row r="13656" spans="4:4">
      <c r="D13656" t="str">
        <f t="shared" si="213"/>
        <v>\</v>
      </c>
    </row>
    <row r="13657" spans="4:4">
      <c r="D13657" t="str">
        <f t="shared" si="213"/>
        <v>\</v>
      </c>
    </row>
    <row r="13658" spans="4:4">
      <c r="D13658" t="str">
        <f t="shared" si="213"/>
        <v>\</v>
      </c>
    </row>
    <row r="13659" spans="4:4">
      <c r="D13659" t="str">
        <f t="shared" si="213"/>
        <v>\</v>
      </c>
    </row>
    <row r="13660" spans="4:4">
      <c r="D13660" t="str">
        <f t="shared" si="213"/>
        <v>\</v>
      </c>
    </row>
    <row r="13661" spans="4:4">
      <c r="D13661" t="str">
        <f t="shared" si="213"/>
        <v>\</v>
      </c>
    </row>
    <row r="13662" spans="4:4">
      <c r="D13662" t="str">
        <f t="shared" si="213"/>
        <v>\</v>
      </c>
    </row>
    <row r="13663" spans="4:4">
      <c r="D13663" t="str">
        <f t="shared" si="213"/>
        <v>\</v>
      </c>
    </row>
    <row r="13664" spans="4:4">
      <c r="D13664" t="str">
        <f t="shared" si="213"/>
        <v>\</v>
      </c>
    </row>
    <row r="13665" spans="4:4">
      <c r="D13665" t="str">
        <f t="shared" si="213"/>
        <v>\</v>
      </c>
    </row>
    <row r="13666" spans="4:4">
      <c r="D13666" t="str">
        <f t="shared" si="213"/>
        <v>\</v>
      </c>
    </row>
    <row r="13667" spans="4:4">
      <c r="D13667" t="str">
        <f t="shared" si="213"/>
        <v>\</v>
      </c>
    </row>
    <row r="13668" spans="4:4">
      <c r="D13668" t="str">
        <f t="shared" si="213"/>
        <v>\</v>
      </c>
    </row>
    <row r="13669" spans="4:4">
      <c r="D13669" t="str">
        <f t="shared" si="213"/>
        <v>\</v>
      </c>
    </row>
    <row r="13670" spans="4:4">
      <c r="D13670" t="str">
        <f t="shared" si="213"/>
        <v>\</v>
      </c>
    </row>
    <row r="13671" spans="4:4">
      <c r="D13671" t="str">
        <f t="shared" si="213"/>
        <v>\</v>
      </c>
    </row>
    <row r="13672" spans="4:4">
      <c r="D13672" t="str">
        <f t="shared" si="213"/>
        <v>\</v>
      </c>
    </row>
    <row r="13673" spans="4:4">
      <c r="D13673" t="str">
        <f t="shared" si="213"/>
        <v>\</v>
      </c>
    </row>
    <row r="13674" spans="4:4">
      <c r="D13674" t="str">
        <f t="shared" si="213"/>
        <v>\</v>
      </c>
    </row>
    <row r="13675" spans="4:4">
      <c r="D13675" t="str">
        <f t="shared" si="213"/>
        <v>\</v>
      </c>
    </row>
    <row r="13676" spans="4:4">
      <c r="D13676" t="str">
        <f t="shared" si="213"/>
        <v>\</v>
      </c>
    </row>
    <row r="13677" spans="4:4">
      <c r="D13677" t="str">
        <f t="shared" si="213"/>
        <v>\</v>
      </c>
    </row>
    <row r="13678" spans="4:4">
      <c r="D13678" t="str">
        <f t="shared" si="213"/>
        <v>\</v>
      </c>
    </row>
    <row r="13679" spans="4:4">
      <c r="D13679" t="str">
        <f t="shared" si="213"/>
        <v>\</v>
      </c>
    </row>
    <row r="13680" spans="4:4">
      <c r="D13680" t="str">
        <f t="shared" si="213"/>
        <v>\</v>
      </c>
    </row>
    <row r="13681" spans="4:4">
      <c r="D13681" t="str">
        <f t="shared" si="213"/>
        <v>\</v>
      </c>
    </row>
    <row r="13682" spans="4:4">
      <c r="D13682" t="str">
        <f t="shared" si="213"/>
        <v>\</v>
      </c>
    </row>
    <row r="13683" spans="4:4">
      <c r="D13683" t="str">
        <f t="shared" si="213"/>
        <v>\</v>
      </c>
    </row>
    <row r="13684" spans="4:4">
      <c r="D13684" t="str">
        <f t="shared" si="213"/>
        <v>\</v>
      </c>
    </row>
    <row r="13685" spans="4:4">
      <c r="D13685" t="str">
        <f t="shared" si="213"/>
        <v>\</v>
      </c>
    </row>
    <row r="13686" spans="4:4">
      <c r="D13686" t="str">
        <f t="shared" si="213"/>
        <v>\</v>
      </c>
    </row>
    <row r="13687" spans="4:4">
      <c r="D13687" t="str">
        <f t="shared" si="213"/>
        <v>\</v>
      </c>
    </row>
    <row r="13688" spans="4:4">
      <c r="D13688" t="str">
        <f t="shared" si="213"/>
        <v>\</v>
      </c>
    </row>
    <row r="13689" spans="4:4">
      <c r="D13689" t="str">
        <f t="shared" si="213"/>
        <v>\</v>
      </c>
    </row>
    <row r="13690" spans="4:4">
      <c r="D13690" t="str">
        <f t="shared" si="213"/>
        <v>\</v>
      </c>
    </row>
    <row r="13691" spans="4:4">
      <c r="D13691" t="str">
        <f t="shared" si="213"/>
        <v>\</v>
      </c>
    </row>
    <row r="13692" spans="4:4">
      <c r="D13692" t="str">
        <f t="shared" si="213"/>
        <v>\</v>
      </c>
    </row>
    <row r="13693" spans="4:4">
      <c r="D13693" t="str">
        <f t="shared" si="213"/>
        <v>\</v>
      </c>
    </row>
    <row r="13694" spans="4:4">
      <c r="D13694" t="str">
        <f t="shared" si="213"/>
        <v>\</v>
      </c>
    </row>
    <row r="13695" spans="4:4">
      <c r="D13695" t="str">
        <f t="shared" si="213"/>
        <v>\</v>
      </c>
    </row>
    <row r="13696" spans="4:4">
      <c r="D13696" t="str">
        <f t="shared" si="213"/>
        <v>\</v>
      </c>
    </row>
    <row r="13697" spans="4:4">
      <c r="D13697" t="str">
        <f t="shared" si="213"/>
        <v>\</v>
      </c>
    </row>
    <row r="13698" spans="4:4">
      <c r="D13698" t="str">
        <f t="shared" si="213"/>
        <v>\</v>
      </c>
    </row>
    <row r="13699" spans="4:4">
      <c r="D13699" t="str">
        <f t="shared" ref="D13699:D13762" si="214">_xlfn.CONCAT(A13699,$D$1,B13699)</f>
        <v>\</v>
      </c>
    </row>
    <row r="13700" spans="4:4">
      <c r="D13700" t="str">
        <f t="shared" si="214"/>
        <v>\</v>
      </c>
    </row>
    <row r="13701" spans="4:4">
      <c r="D13701" t="str">
        <f t="shared" si="214"/>
        <v>\</v>
      </c>
    </row>
    <row r="13702" spans="4:4">
      <c r="D13702" t="str">
        <f t="shared" si="214"/>
        <v>\</v>
      </c>
    </row>
    <row r="13703" spans="4:4">
      <c r="D13703" t="str">
        <f t="shared" si="214"/>
        <v>\</v>
      </c>
    </row>
    <row r="13704" spans="4:4">
      <c r="D13704" t="str">
        <f t="shared" si="214"/>
        <v>\</v>
      </c>
    </row>
    <row r="13705" spans="4:4">
      <c r="D13705" t="str">
        <f t="shared" si="214"/>
        <v>\</v>
      </c>
    </row>
    <row r="13706" spans="4:4">
      <c r="D13706" t="str">
        <f t="shared" si="214"/>
        <v>\</v>
      </c>
    </row>
    <row r="13707" spans="4:4">
      <c r="D13707" t="str">
        <f t="shared" si="214"/>
        <v>\</v>
      </c>
    </row>
    <row r="13708" spans="4:4">
      <c r="D13708" t="str">
        <f t="shared" si="214"/>
        <v>\</v>
      </c>
    </row>
    <row r="13709" spans="4:4">
      <c r="D13709" t="str">
        <f t="shared" si="214"/>
        <v>\</v>
      </c>
    </row>
    <row r="13710" spans="4:4">
      <c r="D13710" t="str">
        <f t="shared" si="214"/>
        <v>\</v>
      </c>
    </row>
    <row r="13711" spans="4:4">
      <c r="D13711" t="str">
        <f t="shared" si="214"/>
        <v>\</v>
      </c>
    </row>
    <row r="13712" spans="4:4">
      <c r="D13712" t="str">
        <f t="shared" si="214"/>
        <v>\</v>
      </c>
    </row>
    <row r="13713" spans="4:4">
      <c r="D13713" t="str">
        <f t="shared" si="214"/>
        <v>\</v>
      </c>
    </row>
    <row r="13714" spans="4:4">
      <c r="D13714" t="str">
        <f t="shared" si="214"/>
        <v>\</v>
      </c>
    </row>
    <row r="13715" spans="4:4">
      <c r="D13715" t="str">
        <f t="shared" si="214"/>
        <v>\</v>
      </c>
    </row>
    <row r="13716" spans="4:4">
      <c r="D13716" t="str">
        <f t="shared" si="214"/>
        <v>\</v>
      </c>
    </row>
    <row r="13717" spans="4:4">
      <c r="D13717" t="str">
        <f t="shared" si="214"/>
        <v>\</v>
      </c>
    </row>
    <row r="13718" spans="4:4">
      <c r="D13718" t="str">
        <f t="shared" si="214"/>
        <v>\</v>
      </c>
    </row>
    <row r="13719" spans="4:4">
      <c r="D13719" t="str">
        <f t="shared" si="214"/>
        <v>\</v>
      </c>
    </row>
    <row r="13720" spans="4:4">
      <c r="D13720" t="str">
        <f t="shared" si="214"/>
        <v>\</v>
      </c>
    </row>
    <row r="13721" spans="4:4">
      <c r="D13721" t="str">
        <f t="shared" si="214"/>
        <v>\</v>
      </c>
    </row>
    <row r="13722" spans="4:4">
      <c r="D13722" t="str">
        <f t="shared" si="214"/>
        <v>\</v>
      </c>
    </row>
    <row r="13723" spans="4:4">
      <c r="D13723" t="str">
        <f t="shared" si="214"/>
        <v>\</v>
      </c>
    </row>
    <row r="13724" spans="4:4">
      <c r="D13724" t="str">
        <f t="shared" si="214"/>
        <v>\</v>
      </c>
    </row>
    <row r="13725" spans="4:4">
      <c r="D13725" t="str">
        <f t="shared" si="214"/>
        <v>\</v>
      </c>
    </row>
    <row r="13726" spans="4:4">
      <c r="D13726" t="str">
        <f t="shared" si="214"/>
        <v>\</v>
      </c>
    </row>
    <row r="13727" spans="4:4">
      <c r="D13727" t="str">
        <f t="shared" si="214"/>
        <v>\</v>
      </c>
    </row>
    <row r="13728" spans="4:4">
      <c r="D13728" t="str">
        <f t="shared" si="214"/>
        <v>\</v>
      </c>
    </row>
    <row r="13729" spans="4:4">
      <c r="D13729" t="str">
        <f t="shared" si="214"/>
        <v>\</v>
      </c>
    </row>
    <row r="13730" spans="4:4">
      <c r="D13730" t="str">
        <f t="shared" si="214"/>
        <v>\</v>
      </c>
    </row>
    <row r="13731" spans="4:4">
      <c r="D13731" t="str">
        <f t="shared" si="214"/>
        <v>\</v>
      </c>
    </row>
    <row r="13732" spans="4:4">
      <c r="D13732" t="str">
        <f t="shared" si="214"/>
        <v>\</v>
      </c>
    </row>
    <row r="13733" spans="4:4">
      <c r="D13733" t="str">
        <f t="shared" si="214"/>
        <v>\</v>
      </c>
    </row>
    <row r="13734" spans="4:4">
      <c r="D13734" t="str">
        <f t="shared" si="214"/>
        <v>\</v>
      </c>
    </row>
    <row r="13735" spans="4:4">
      <c r="D13735" t="str">
        <f t="shared" si="214"/>
        <v>\</v>
      </c>
    </row>
    <row r="13736" spans="4:4">
      <c r="D13736" t="str">
        <f t="shared" si="214"/>
        <v>\</v>
      </c>
    </row>
    <row r="13737" spans="4:4">
      <c r="D13737" t="str">
        <f t="shared" si="214"/>
        <v>\</v>
      </c>
    </row>
    <row r="13738" spans="4:4">
      <c r="D13738" t="str">
        <f t="shared" si="214"/>
        <v>\</v>
      </c>
    </row>
    <row r="13739" spans="4:4">
      <c r="D13739" t="str">
        <f t="shared" si="214"/>
        <v>\</v>
      </c>
    </row>
    <row r="13740" spans="4:4">
      <c r="D13740" t="str">
        <f t="shared" si="214"/>
        <v>\</v>
      </c>
    </row>
    <row r="13741" spans="4:4">
      <c r="D13741" t="str">
        <f t="shared" si="214"/>
        <v>\</v>
      </c>
    </row>
    <row r="13742" spans="4:4">
      <c r="D13742" t="str">
        <f t="shared" si="214"/>
        <v>\</v>
      </c>
    </row>
    <row r="13743" spans="4:4">
      <c r="D13743" t="str">
        <f t="shared" si="214"/>
        <v>\</v>
      </c>
    </row>
    <row r="13744" spans="4:4">
      <c r="D13744" t="str">
        <f t="shared" si="214"/>
        <v>\</v>
      </c>
    </row>
    <row r="13745" spans="4:4">
      <c r="D13745" t="str">
        <f t="shared" si="214"/>
        <v>\</v>
      </c>
    </row>
    <row r="13746" spans="4:4">
      <c r="D13746" t="str">
        <f t="shared" si="214"/>
        <v>\</v>
      </c>
    </row>
    <row r="13747" spans="4:4">
      <c r="D13747" t="str">
        <f t="shared" si="214"/>
        <v>\</v>
      </c>
    </row>
    <row r="13748" spans="4:4">
      <c r="D13748" t="str">
        <f t="shared" si="214"/>
        <v>\</v>
      </c>
    </row>
    <row r="13749" spans="4:4">
      <c r="D13749" t="str">
        <f t="shared" si="214"/>
        <v>\</v>
      </c>
    </row>
    <row r="13750" spans="4:4">
      <c r="D13750" t="str">
        <f t="shared" si="214"/>
        <v>\</v>
      </c>
    </row>
    <row r="13751" spans="4:4">
      <c r="D13751" t="str">
        <f t="shared" si="214"/>
        <v>\</v>
      </c>
    </row>
    <row r="13752" spans="4:4">
      <c r="D13752" t="str">
        <f t="shared" si="214"/>
        <v>\</v>
      </c>
    </row>
    <row r="13753" spans="4:4">
      <c r="D13753" t="str">
        <f t="shared" si="214"/>
        <v>\</v>
      </c>
    </row>
    <row r="13754" spans="4:4">
      <c r="D13754" t="str">
        <f t="shared" si="214"/>
        <v>\</v>
      </c>
    </row>
    <row r="13755" spans="4:4">
      <c r="D13755" t="str">
        <f t="shared" si="214"/>
        <v>\</v>
      </c>
    </row>
    <row r="13756" spans="4:4">
      <c r="D13756" t="str">
        <f t="shared" si="214"/>
        <v>\</v>
      </c>
    </row>
    <row r="13757" spans="4:4">
      <c r="D13757" t="str">
        <f t="shared" si="214"/>
        <v>\</v>
      </c>
    </row>
    <row r="13758" spans="4:4">
      <c r="D13758" t="str">
        <f t="shared" si="214"/>
        <v>\</v>
      </c>
    </row>
    <row r="13759" spans="4:4">
      <c r="D13759" t="str">
        <f t="shared" si="214"/>
        <v>\</v>
      </c>
    </row>
    <row r="13760" spans="4:4">
      <c r="D13760" t="str">
        <f t="shared" si="214"/>
        <v>\</v>
      </c>
    </row>
    <row r="13761" spans="4:4">
      <c r="D13761" t="str">
        <f t="shared" si="214"/>
        <v>\</v>
      </c>
    </row>
    <row r="13762" spans="4:4">
      <c r="D13762" t="str">
        <f t="shared" si="214"/>
        <v>\</v>
      </c>
    </row>
    <row r="13763" spans="4:4">
      <c r="D13763" t="str">
        <f t="shared" ref="D13763:D13826" si="215">_xlfn.CONCAT(A13763,$D$1,B13763)</f>
        <v>\</v>
      </c>
    </row>
    <row r="13764" spans="4:4">
      <c r="D13764" t="str">
        <f t="shared" si="215"/>
        <v>\</v>
      </c>
    </row>
    <row r="13765" spans="4:4">
      <c r="D13765" t="str">
        <f t="shared" si="215"/>
        <v>\</v>
      </c>
    </row>
    <row r="13766" spans="4:4">
      <c r="D13766" t="str">
        <f t="shared" si="215"/>
        <v>\</v>
      </c>
    </row>
    <row r="13767" spans="4:4">
      <c r="D13767" t="str">
        <f t="shared" si="215"/>
        <v>\</v>
      </c>
    </row>
    <row r="13768" spans="4:4">
      <c r="D13768" t="str">
        <f t="shared" si="215"/>
        <v>\</v>
      </c>
    </row>
    <row r="13769" spans="4:4">
      <c r="D13769" t="str">
        <f t="shared" si="215"/>
        <v>\</v>
      </c>
    </row>
    <row r="13770" spans="4:4">
      <c r="D13770" t="str">
        <f t="shared" si="215"/>
        <v>\</v>
      </c>
    </row>
    <row r="13771" spans="4:4">
      <c r="D13771" t="str">
        <f t="shared" si="215"/>
        <v>\</v>
      </c>
    </row>
    <row r="13772" spans="4:4">
      <c r="D13772" t="str">
        <f t="shared" si="215"/>
        <v>\</v>
      </c>
    </row>
    <row r="13773" spans="4:4">
      <c r="D13773" t="str">
        <f t="shared" si="215"/>
        <v>\</v>
      </c>
    </row>
    <row r="13774" spans="4:4">
      <c r="D13774" t="str">
        <f t="shared" si="215"/>
        <v>\</v>
      </c>
    </row>
    <row r="13775" spans="4:4">
      <c r="D13775" t="str">
        <f t="shared" si="215"/>
        <v>\</v>
      </c>
    </row>
    <row r="13776" spans="4:4">
      <c r="D13776" t="str">
        <f t="shared" si="215"/>
        <v>\</v>
      </c>
    </row>
    <row r="13777" spans="4:4">
      <c r="D13777" t="str">
        <f t="shared" si="215"/>
        <v>\</v>
      </c>
    </row>
    <row r="13778" spans="4:4">
      <c r="D13778" t="str">
        <f t="shared" si="215"/>
        <v>\</v>
      </c>
    </row>
    <row r="13779" spans="4:4">
      <c r="D13779" t="str">
        <f t="shared" si="215"/>
        <v>\</v>
      </c>
    </row>
    <row r="13780" spans="4:4">
      <c r="D13780" t="str">
        <f t="shared" si="215"/>
        <v>\</v>
      </c>
    </row>
    <row r="13781" spans="4:4">
      <c r="D13781" t="str">
        <f t="shared" si="215"/>
        <v>\</v>
      </c>
    </row>
    <row r="13782" spans="4:4">
      <c r="D13782" t="str">
        <f t="shared" si="215"/>
        <v>\</v>
      </c>
    </row>
    <row r="13783" spans="4:4">
      <c r="D13783" t="str">
        <f t="shared" si="215"/>
        <v>\</v>
      </c>
    </row>
    <row r="13784" spans="4:4">
      <c r="D13784" t="str">
        <f t="shared" si="215"/>
        <v>\</v>
      </c>
    </row>
    <row r="13785" spans="4:4">
      <c r="D13785" t="str">
        <f t="shared" si="215"/>
        <v>\</v>
      </c>
    </row>
    <row r="13786" spans="4:4">
      <c r="D13786" t="str">
        <f t="shared" si="215"/>
        <v>\</v>
      </c>
    </row>
    <row r="13787" spans="4:4">
      <c r="D13787" t="str">
        <f t="shared" si="215"/>
        <v>\</v>
      </c>
    </row>
    <row r="13788" spans="4:4">
      <c r="D13788" t="str">
        <f t="shared" si="215"/>
        <v>\</v>
      </c>
    </row>
    <row r="13789" spans="4:4">
      <c r="D13789" t="str">
        <f t="shared" si="215"/>
        <v>\</v>
      </c>
    </row>
    <row r="13790" spans="4:4">
      <c r="D13790" t="str">
        <f t="shared" si="215"/>
        <v>\</v>
      </c>
    </row>
    <row r="13791" spans="4:4">
      <c r="D13791" t="str">
        <f t="shared" si="215"/>
        <v>\</v>
      </c>
    </row>
    <row r="13792" spans="4:4">
      <c r="D13792" t="str">
        <f t="shared" si="215"/>
        <v>\</v>
      </c>
    </row>
    <row r="13793" spans="4:4">
      <c r="D13793" t="str">
        <f t="shared" si="215"/>
        <v>\</v>
      </c>
    </row>
    <row r="13794" spans="4:4">
      <c r="D13794" t="str">
        <f t="shared" si="215"/>
        <v>\</v>
      </c>
    </row>
    <row r="13795" spans="4:4">
      <c r="D13795" t="str">
        <f t="shared" si="215"/>
        <v>\</v>
      </c>
    </row>
    <row r="13796" spans="4:4">
      <c r="D13796" t="str">
        <f t="shared" si="215"/>
        <v>\</v>
      </c>
    </row>
    <row r="13797" spans="4:4">
      <c r="D13797" t="str">
        <f t="shared" si="215"/>
        <v>\</v>
      </c>
    </row>
    <row r="13798" spans="4:4">
      <c r="D13798" t="str">
        <f t="shared" si="215"/>
        <v>\</v>
      </c>
    </row>
    <row r="13799" spans="4:4">
      <c r="D13799" t="str">
        <f t="shared" si="215"/>
        <v>\</v>
      </c>
    </row>
    <row r="13800" spans="4:4">
      <c r="D13800" t="str">
        <f t="shared" si="215"/>
        <v>\</v>
      </c>
    </row>
    <row r="13801" spans="4:4">
      <c r="D13801" t="str">
        <f t="shared" si="215"/>
        <v>\</v>
      </c>
    </row>
    <row r="13802" spans="4:4">
      <c r="D13802" t="str">
        <f t="shared" si="215"/>
        <v>\</v>
      </c>
    </row>
    <row r="13803" spans="4:4">
      <c r="D13803" t="str">
        <f t="shared" si="215"/>
        <v>\</v>
      </c>
    </row>
    <row r="13804" spans="4:4">
      <c r="D13804" t="str">
        <f t="shared" si="215"/>
        <v>\</v>
      </c>
    </row>
    <row r="13805" spans="4:4">
      <c r="D13805" t="str">
        <f t="shared" si="215"/>
        <v>\</v>
      </c>
    </row>
    <row r="13806" spans="4:4">
      <c r="D13806" t="str">
        <f t="shared" si="215"/>
        <v>\</v>
      </c>
    </row>
    <row r="13807" spans="4:4">
      <c r="D13807" t="str">
        <f t="shared" si="215"/>
        <v>\</v>
      </c>
    </row>
    <row r="13808" spans="4:4">
      <c r="D13808" t="str">
        <f t="shared" si="215"/>
        <v>\</v>
      </c>
    </row>
    <row r="13809" spans="4:4">
      <c r="D13809" t="str">
        <f t="shared" si="215"/>
        <v>\</v>
      </c>
    </row>
    <row r="13810" spans="4:4">
      <c r="D13810" t="str">
        <f t="shared" si="215"/>
        <v>\</v>
      </c>
    </row>
    <row r="13811" spans="4:4">
      <c r="D13811" t="str">
        <f t="shared" si="215"/>
        <v>\</v>
      </c>
    </row>
    <row r="13812" spans="4:4">
      <c r="D13812" t="str">
        <f t="shared" si="215"/>
        <v>\</v>
      </c>
    </row>
    <row r="13813" spans="4:4">
      <c r="D13813" t="str">
        <f t="shared" si="215"/>
        <v>\</v>
      </c>
    </row>
    <row r="13814" spans="4:4">
      <c r="D13814" t="str">
        <f t="shared" si="215"/>
        <v>\</v>
      </c>
    </row>
    <row r="13815" spans="4:4">
      <c r="D13815" t="str">
        <f t="shared" si="215"/>
        <v>\</v>
      </c>
    </row>
    <row r="13816" spans="4:4">
      <c r="D13816" t="str">
        <f t="shared" si="215"/>
        <v>\</v>
      </c>
    </row>
    <row r="13817" spans="4:4">
      <c r="D13817" t="str">
        <f t="shared" si="215"/>
        <v>\</v>
      </c>
    </row>
    <row r="13818" spans="4:4">
      <c r="D13818" t="str">
        <f t="shared" si="215"/>
        <v>\</v>
      </c>
    </row>
    <row r="13819" spans="4:4">
      <c r="D13819" t="str">
        <f t="shared" si="215"/>
        <v>\</v>
      </c>
    </row>
    <row r="13820" spans="4:4">
      <c r="D13820" t="str">
        <f t="shared" si="215"/>
        <v>\</v>
      </c>
    </row>
    <row r="13821" spans="4:4">
      <c r="D13821" t="str">
        <f t="shared" si="215"/>
        <v>\</v>
      </c>
    </row>
    <row r="13822" spans="4:4">
      <c r="D13822" t="str">
        <f t="shared" si="215"/>
        <v>\</v>
      </c>
    </row>
    <row r="13823" spans="4:4">
      <c r="D13823" t="str">
        <f t="shared" si="215"/>
        <v>\</v>
      </c>
    </row>
    <row r="13824" spans="4:4">
      <c r="D13824" t="str">
        <f t="shared" si="215"/>
        <v>\</v>
      </c>
    </row>
    <row r="13825" spans="4:4">
      <c r="D13825" t="str">
        <f t="shared" si="215"/>
        <v>\</v>
      </c>
    </row>
    <row r="13826" spans="4:4">
      <c r="D13826" t="str">
        <f t="shared" si="215"/>
        <v>\</v>
      </c>
    </row>
    <row r="13827" spans="4:4">
      <c r="D13827" t="str">
        <f t="shared" ref="D13827:D13890" si="216">_xlfn.CONCAT(A13827,$D$1,B13827)</f>
        <v>\</v>
      </c>
    </row>
    <row r="13828" spans="4:4">
      <c r="D13828" t="str">
        <f t="shared" si="216"/>
        <v>\</v>
      </c>
    </row>
    <row r="13829" spans="4:4">
      <c r="D13829" t="str">
        <f t="shared" si="216"/>
        <v>\</v>
      </c>
    </row>
    <row r="13830" spans="4:4">
      <c r="D13830" t="str">
        <f t="shared" si="216"/>
        <v>\</v>
      </c>
    </row>
    <row r="13831" spans="4:4">
      <c r="D13831" t="str">
        <f t="shared" si="216"/>
        <v>\</v>
      </c>
    </row>
    <row r="13832" spans="4:4">
      <c r="D13832" t="str">
        <f t="shared" si="216"/>
        <v>\</v>
      </c>
    </row>
    <row r="13833" spans="4:4">
      <c r="D13833" t="str">
        <f t="shared" si="216"/>
        <v>\</v>
      </c>
    </row>
    <row r="13834" spans="4:4">
      <c r="D13834" t="str">
        <f t="shared" si="216"/>
        <v>\</v>
      </c>
    </row>
    <row r="13835" spans="4:4">
      <c r="D13835" t="str">
        <f t="shared" si="216"/>
        <v>\</v>
      </c>
    </row>
    <row r="13836" spans="4:4">
      <c r="D13836" t="str">
        <f t="shared" si="216"/>
        <v>\</v>
      </c>
    </row>
    <row r="13837" spans="4:4">
      <c r="D13837" t="str">
        <f t="shared" si="216"/>
        <v>\</v>
      </c>
    </row>
    <row r="13838" spans="4:4">
      <c r="D13838" t="str">
        <f t="shared" si="216"/>
        <v>\</v>
      </c>
    </row>
    <row r="13839" spans="4:4">
      <c r="D13839" t="str">
        <f t="shared" si="216"/>
        <v>\</v>
      </c>
    </row>
    <row r="13840" spans="4:4">
      <c r="D13840" t="str">
        <f t="shared" si="216"/>
        <v>\</v>
      </c>
    </row>
    <row r="13841" spans="4:4">
      <c r="D13841" t="str">
        <f t="shared" si="216"/>
        <v>\</v>
      </c>
    </row>
    <row r="13842" spans="4:4">
      <c r="D13842" t="str">
        <f t="shared" si="216"/>
        <v>\</v>
      </c>
    </row>
    <row r="13843" spans="4:4">
      <c r="D13843" t="str">
        <f t="shared" si="216"/>
        <v>\</v>
      </c>
    </row>
    <row r="13844" spans="4:4">
      <c r="D13844" t="str">
        <f t="shared" si="216"/>
        <v>\</v>
      </c>
    </row>
    <row r="13845" spans="4:4">
      <c r="D13845" t="str">
        <f t="shared" si="216"/>
        <v>\</v>
      </c>
    </row>
    <row r="13846" spans="4:4">
      <c r="D13846" t="str">
        <f t="shared" si="216"/>
        <v>\</v>
      </c>
    </row>
    <row r="13847" spans="4:4">
      <c r="D13847" t="str">
        <f t="shared" si="216"/>
        <v>\</v>
      </c>
    </row>
    <row r="13848" spans="4:4">
      <c r="D13848" t="str">
        <f t="shared" si="216"/>
        <v>\</v>
      </c>
    </row>
    <row r="13849" spans="4:4">
      <c r="D13849" t="str">
        <f t="shared" si="216"/>
        <v>\</v>
      </c>
    </row>
    <row r="13850" spans="4:4">
      <c r="D13850" t="str">
        <f t="shared" si="216"/>
        <v>\</v>
      </c>
    </row>
    <row r="13851" spans="4:4">
      <c r="D13851" t="str">
        <f t="shared" si="216"/>
        <v>\</v>
      </c>
    </row>
    <row r="13852" spans="4:4">
      <c r="D13852" t="str">
        <f t="shared" si="216"/>
        <v>\</v>
      </c>
    </row>
    <row r="13853" spans="4:4">
      <c r="D13853" t="str">
        <f t="shared" si="216"/>
        <v>\</v>
      </c>
    </row>
    <row r="13854" spans="4:4">
      <c r="D13854" t="str">
        <f t="shared" si="216"/>
        <v>\</v>
      </c>
    </row>
    <row r="13855" spans="4:4">
      <c r="D13855" t="str">
        <f t="shared" si="216"/>
        <v>\</v>
      </c>
    </row>
    <row r="13856" spans="4:4">
      <c r="D13856" t="str">
        <f t="shared" si="216"/>
        <v>\</v>
      </c>
    </row>
    <row r="13857" spans="4:4">
      <c r="D13857" t="str">
        <f t="shared" si="216"/>
        <v>\</v>
      </c>
    </row>
    <row r="13858" spans="4:4">
      <c r="D13858" t="str">
        <f t="shared" si="216"/>
        <v>\</v>
      </c>
    </row>
    <row r="13859" spans="4:4">
      <c r="D13859" t="str">
        <f t="shared" si="216"/>
        <v>\</v>
      </c>
    </row>
    <row r="13860" spans="4:4">
      <c r="D13860" t="str">
        <f t="shared" si="216"/>
        <v>\</v>
      </c>
    </row>
    <row r="13861" spans="4:4">
      <c r="D13861" t="str">
        <f t="shared" si="216"/>
        <v>\</v>
      </c>
    </row>
    <row r="13862" spans="4:4">
      <c r="D13862" t="str">
        <f t="shared" si="216"/>
        <v>\</v>
      </c>
    </row>
    <row r="13863" spans="4:4">
      <c r="D13863" t="str">
        <f t="shared" si="216"/>
        <v>\</v>
      </c>
    </row>
    <row r="13864" spans="4:4">
      <c r="D13864" t="str">
        <f t="shared" si="216"/>
        <v>\</v>
      </c>
    </row>
    <row r="13865" spans="4:4">
      <c r="D13865" t="str">
        <f t="shared" si="216"/>
        <v>\</v>
      </c>
    </row>
    <row r="13866" spans="4:4">
      <c r="D13866" t="str">
        <f t="shared" si="216"/>
        <v>\</v>
      </c>
    </row>
    <row r="13867" spans="4:4">
      <c r="D13867" t="str">
        <f t="shared" si="216"/>
        <v>\</v>
      </c>
    </row>
    <row r="13868" spans="4:4">
      <c r="D13868" t="str">
        <f t="shared" si="216"/>
        <v>\</v>
      </c>
    </row>
    <row r="13869" spans="4:4">
      <c r="D13869" t="str">
        <f t="shared" si="216"/>
        <v>\</v>
      </c>
    </row>
    <row r="13870" spans="4:4">
      <c r="D13870" t="str">
        <f t="shared" si="216"/>
        <v>\</v>
      </c>
    </row>
    <row r="13871" spans="4:4">
      <c r="D13871" t="str">
        <f t="shared" si="216"/>
        <v>\</v>
      </c>
    </row>
    <row r="13872" spans="4:4">
      <c r="D13872" t="str">
        <f t="shared" si="216"/>
        <v>\</v>
      </c>
    </row>
    <row r="13873" spans="4:4">
      <c r="D13873" t="str">
        <f t="shared" si="216"/>
        <v>\</v>
      </c>
    </row>
    <row r="13874" spans="4:4">
      <c r="D13874" t="str">
        <f t="shared" si="216"/>
        <v>\</v>
      </c>
    </row>
    <row r="13875" spans="4:4">
      <c r="D13875" t="str">
        <f t="shared" si="216"/>
        <v>\</v>
      </c>
    </row>
    <row r="13876" spans="4:4">
      <c r="D13876" t="str">
        <f t="shared" si="216"/>
        <v>\</v>
      </c>
    </row>
    <row r="13877" spans="4:4">
      <c r="D13877" t="str">
        <f t="shared" si="216"/>
        <v>\</v>
      </c>
    </row>
    <row r="13878" spans="4:4">
      <c r="D13878" t="str">
        <f t="shared" si="216"/>
        <v>\</v>
      </c>
    </row>
    <row r="13879" spans="4:4">
      <c r="D13879" t="str">
        <f t="shared" si="216"/>
        <v>\</v>
      </c>
    </row>
    <row r="13880" spans="4:4">
      <c r="D13880" t="str">
        <f t="shared" si="216"/>
        <v>\</v>
      </c>
    </row>
    <row r="13881" spans="4:4">
      <c r="D13881" t="str">
        <f t="shared" si="216"/>
        <v>\</v>
      </c>
    </row>
    <row r="13882" spans="4:4">
      <c r="D13882" t="str">
        <f t="shared" si="216"/>
        <v>\</v>
      </c>
    </row>
    <row r="13883" spans="4:4">
      <c r="D13883" t="str">
        <f t="shared" si="216"/>
        <v>\</v>
      </c>
    </row>
    <row r="13884" spans="4:4">
      <c r="D13884" t="str">
        <f t="shared" si="216"/>
        <v>\</v>
      </c>
    </row>
    <row r="13885" spans="4:4">
      <c r="D13885" t="str">
        <f t="shared" si="216"/>
        <v>\</v>
      </c>
    </row>
    <row r="13886" spans="4:4">
      <c r="D13886" t="str">
        <f t="shared" si="216"/>
        <v>\</v>
      </c>
    </row>
    <row r="13887" spans="4:4">
      <c r="D13887" t="str">
        <f t="shared" si="216"/>
        <v>\</v>
      </c>
    </row>
    <row r="13888" spans="4:4">
      <c r="D13888" t="str">
        <f t="shared" si="216"/>
        <v>\</v>
      </c>
    </row>
    <row r="13889" spans="4:4">
      <c r="D13889" t="str">
        <f t="shared" si="216"/>
        <v>\</v>
      </c>
    </row>
    <row r="13890" spans="4:4">
      <c r="D13890" t="str">
        <f t="shared" si="216"/>
        <v>\</v>
      </c>
    </row>
    <row r="13891" spans="4:4">
      <c r="D13891" t="str">
        <f t="shared" ref="D13891:D13954" si="217">_xlfn.CONCAT(A13891,$D$1,B13891)</f>
        <v>\</v>
      </c>
    </row>
    <row r="13892" spans="4:4">
      <c r="D13892" t="str">
        <f t="shared" si="217"/>
        <v>\</v>
      </c>
    </row>
    <row r="13893" spans="4:4">
      <c r="D13893" t="str">
        <f t="shared" si="217"/>
        <v>\</v>
      </c>
    </row>
    <row r="13894" spans="4:4">
      <c r="D13894" t="str">
        <f t="shared" si="217"/>
        <v>\</v>
      </c>
    </row>
    <row r="13895" spans="4:4">
      <c r="D13895" t="str">
        <f t="shared" si="217"/>
        <v>\</v>
      </c>
    </row>
    <row r="13896" spans="4:4">
      <c r="D13896" t="str">
        <f t="shared" si="217"/>
        <v>\</v>
      </c>
    </row>
    <row r="13897" spans="4:4">
      <c r="D13897" t="str">
        <f t="shared" si="217"/>
        <v>\</v>
      </c>
    </row>
    <row r="13898" spans="4:4">
      <c r="D13898" t="str">
        <f t="shared" si="217"/>
        <v>\</v>
      </c>
    </row>
    <row r="13899" spans="4:4">
      <c r="D13899" t="str">
        <f t="shared" si="217"/>
        <v>\</v>
      </c>
    </row>
    <row r="13900" spans="4:4">
      <c r="D13900" t="str">
        <f t="shared" si="217"/>
        <v>\</v>
      </c>
    </row>
    <row r="13901" spans="4:4">
      <c r="D13901" t="str">
        <f t="shared" si="217"/>
        <v>\</v>
      </c>
    </row>
    <row r="13902" spans="4:4">
      <c r="D13902" t="str">
        <f t="shared" si="217"/>
        <v>\</v>
      </c>
    </row>
    <row r="13903" spans="4:4">
      <c r="D13903" t="str">
        <f t="shared" si="217"/>
        <v>\</v>
      </c>
    </row>
    <row r="13904" spans="4:4">
      <c r="D13904" t="str">
        <f t="shared" si="217"/>
        <v>\</v>
      </c>
    </row>
    <row r="13905" spans="4:4">
      <c r="D13905" t="str">
        <f t="shared" si="217"/>
        <v>\</v>
      </c>
    </row>
    <row r="13906" spans="4:4">
      <c r="D13906" t="str">
        <f t="shared" si="217"/>
        <v>\</v>
      </c>
    </row>
    <row r="13907" spans="4:4">
      <c r="D13907" t="str">
        <f t="shared" si="217"/>
        <v>\</v>
      </c>
    </row>
    <row r="13908" spans="4:4">
      <c r="D13908" t="str">
        <f t="shared" si="217"/>
        <v>\</v>
      </c>
    </row>
    <row r="13909" spans="4:4">
      <c r="D13909" t="str">
        <f t="shared" si="217"/>
        <v>\</v>
      </c>
    </row>
    <row r="13910" spans="4:4">
      <c r="D13910" t="str">
        <f t="shared" si="217"/>
        <v>\</v>
      </c>
    </row>
    <row r="13911" spans="4:4">
      <c r="D13911" t="str">
        <f t="shared" si="217"/>
        <v>\</v>
      </c>
    </row>
    <row r="13912" spans="4:4">
      <c r="D13912" t="str">
        <f t="shared" si="217"/>
        <v>\</v>
      </c>
    </row>
    <row r="13913" spans="4:4">
      <c r="D13913" t="str">
        <f t="shared" si="217"/>
        <v>\</v>
      </c>
    </row>
    <row r="13914" spans="4:4">
      <c r="D13914" t="str">
        <f t="shared" si="217"/>
        <v>\</v>
      </c>
    </row>
    <row r="13915" spans="4:4">
      <c r="D13915" t="str">
        <f t="shared" si="217"/>
        <v>\</v>
      </c>
    </row>
    <row r="13916" spans="4:4">
      <c r="D13916" t="str">
        <f t="shared" si="217"/>
        <v>\</v>
      </c>
    </row>
    <row r="13917" spans="4:4">
      <c r="D13917" t="str">
        <f t="shared" si="217"/>
        <v>\</v>
      </c>
    </row>
    <row r="13918" spans="4:4">
      <c r="D13918" t="str">
        <f t="shared" si="217"/>
        <v>\</v>
      </c>
    </row>
    <row r="13919" spans="4:4">
      <c r="D13919" t="str">
        <f t="shared" si="217"/>
        <v>\</v>
      </c>
    </row>
    <row r="13920" spans="4:4">
      <c r="D13920" t="str">
        <f t="shared" si="217"/>
        <v>\</v>
      </c>
    </row>
    <row r="13921" spans="4:4">
      <c r="D13921" t="str">
        <f t="shared" si="217"/>
        <v>\</v>
      </c>
    </row>
    <row r="13922" spans="4:4">
      <c r="D13922" t="str">
        <f t="shared" si="217"/>
        <v>\</v>
      </c>
    </row>
    <row r="13923" spans="4:4">
      <c r="D13923" t="str">
        <f t="shared" si="217"/>
        <v>\</v>
      </c>
    </row>
    <row r="13924" spans="4:4">
      <c r="D13924" t="str">
        <f t="shared" si="217"/>
        <v>\</v>
      </c>
    </row>
    <row r="13925" spans="4:4">
      <c r="D13925" t="str">
        <f t="shared" si="217"/>
        <v>\</v>
      </c>
    </row>
    <row r="13926" spans="4:4">
      <c r="D13926" t="str">
        <f t="shared" si="217"/>
        <v>\</v>
      </c>
    </row>
    <row r="13927" spans="4:4">
      <c r="D13927" t="str">
        <f t="shared" si="217"/>
        <v>\</v>
      </c>
    </row>
    <row r="13928" spans="4:4">
      <c r="D13928" t="str">
        <f t="shared" si="217"/>
        <v>\</v>
      </c>
    </row>
    <row r="13929" spans="4:4">
      <c r="D13929" t="str">
        <f t="shared" si="217"/>
        <v>\</v>
      </c>
    </row>
    <row r="13930" spans="4:4">
      <c r="D13930" t="str">
        <f t="shared" si="217"/>
        <v>\</v>
      </c>
    </row>
    <row r="13931" spans="4:4">
      <c r="D13931" t="str">
        <f t="shared" si="217"/>
        <v>\</v>
      </c>
    </row>
    <row r="13932" spans="4:4">
      <c r="D13932" t="str">
        <f t="shared" si="217"/>
        <v>\</v>
      </c>
    </row>
    <row r="13933" spans="4:4">
      <c r="D13933" t="str">
        <f t="shared" si="217"/>
        <v>\</v>
      </c>
    </row>
    <row r="13934" spans="4:4">
      <c r="D13934" t="str">
        <f t="shared" si="217"/>
        <v>\</v>
      </c>
    </row>
    <row r="13935" spans="4:4">
      <c r="D13935" t="str">
        <f t="shared" si="217"/>
        <v>\</v>
      </c>
    </row>
    <row r="13936" spans="4:4">
      <c r="D13936" t="str">
        <f t="shared" si="217"/>
        <v>\</v>
      </c>
    </row>
    <row r="13937" spans="4:4">
      <c r="D13937" t="str">
        <f t="shared" si="217"/>
        <v>\</v>
      </c>
    </row>
    <row r="13938" spans="4:4">
      <c r="D13938" t="str">
        <f t="shared" si="217"/>
        <v>\</v>
      </c>
    </row>
    <row r="13939" spans="4:4">
      <c r="D13939" t="str">
        <f t="shared" si="217"/>
        <v>\</v>
      </c>
    </row>
    <row r="13940" spans="4:4">
      <c r="D13940" t="str">
        <f t="shared" si="217"/>
        <v>\</v>
      </c>
    </row>
    <row r="13941" spans="4:4">
      <c r="D13941" t="str">
        <f t="shared" si="217"/>
        <v>\</v>
      </c>
    </row>
    <row r="13942" spans="4:4">
      <c r="D13942" t="str">
        <f t="shared" si="217"/>
        <v>\</v>
      </c>
    </row>
    <row r="13943" spans="4:4">
      <c r="D13943" t="str">
        <f t="shared" si="217"/>
        <v>\</v>
      </c>
    </row>
    <row r="13944" spans="4:4">
      <c r="D13944" t="str">
        <f t="shared" si="217"/>
        <v>\</v>
      </c>
    </row>
    <row r="13945" spans="4:4">
      <c r="D13945" t="str">
        <f t="shared" si="217"/>
        <v>\</v>
      </c>
    </row>
    <row r="13946" spans="4:4">
      <c r="D13946" t="str">
        <f t="shared" si="217"/>
        <v>\</v>
      </c>
    </row>
    <row r="13947" spans="4:4">
      <c r="D13947" t="str">
        <f t="shared" si="217"/>
        <v>\</v>
      </c>
    </row>
    <row r="13948" spans="4:4">
      <c r="D13948" t="str">
        <f t="shared" si="217"/>
        <v>\</v>
      </c>
    </row>
    <row r="13949" spans="4:4">
      <c r="D13949" t="str">
        <f t="shared" si="217"/>
        <v>\</v>
      </c>
    </row>
    <row r="13950" spans="4:4">
      <c r="D13950" t="str">
        <f t="shared" si="217"/>
        <v>\</v>
      </c>
    </row>
    <row r="13951" spans="4:4">
      <c r="D13951" t="str">
        <f t="shared" si="217"/>
        <v>\</v>
      </c>
    </row>
    <row r="13952" spans="4:4">
      <c r="D13952" t="str">
        <f t="shared" si="217"/>
        <v>\</v>
      </c>
    </row>
    <row r="13953" spans="4:4">
      <c r="D13953" t="str">
        <f t="shared" si="217"/>
        <v>\</v>
      </c>
    </row>
    <row r="13954" spans="4:4">
      <c r="D13954" t="str">
        <f t="shared" si="217"/>
        <v>\</v>
      </c>
    </row>
    <row r="13955" spans="4:4">
      <c r="D13955" t="str">
        <f t="shared" ref="D13955:D14018" si="218">_xlfn.CONCAT(A13955,$D$1,B13955)</f>
        <v>\</v>
      </c>
    </row>
    <row r="13956" spans="4:4">
      <c r="D13956" t="str">
        <f t="shared" si="218"/>
        <v>\</v>
      </c>
    </row>
    <row r="13957" spans="4:4">
      <c r="D13957" t="str">
        <f t="shared" si="218"/>
        <v>\</v>
      </c>
    </row>
    <row r="13958" spans="4:4">
      <c r="D13958" t="str">
        <f t="shared" si="218"/>
        <v>\</v>
      </c>
    </row>
    <row r="13959" spans="4:4">
      <c r="D13959" t="str">
        <f t="shared" si="218"/>
        <v>\</v>
      </c>
    </row>
    <row r="13960" spans="4:4">
      <c r="D13960" t="str">
        <f t="shared" si="218"/>
        <v>\</v>
      </c>
    </row>
    <row r="13961" spans="4:4">
      <c r="D13961" t="str">
        <f t="shared" si="218"/>
        <v>\</v>
      </c>
    </row>
    <row r="13962" spans="4:4">
      <c r="D13962" t="str">
        <f t="shared" si="218"/>
        <v>\</v>
      </c>
    </row>
    <row r="13963" spans="4:4">
      <c r="D13963" t="str">
        <f t="shared" si="218"/>
        <v>\</v>
      </c>
    </row>
    <row r="13964" spans="4:4">
      <c r="D13964" t="str">
        <f t="shared" si="218"/>
        <v>\</v>
      </c>
    </row>
    <row r="13965" spans="4:4">
      <c r="D13965" t="str">
        <f t="shared" si="218"/>
        <v>\</v>
      </c>
    </row>
    <row r="13966" spans="4:4">
      <c r="D13966" t="str">
        <f t="shared" si="218"/>
        <v>\</v>
      </c>
    </row>
    <row r="13967" spans="4:4">
      <c r="D13967" t="str">
        <f t="shared" si="218"/>
        <v>\</v>
      </c>
    </row>
    <row r="13968" spans="4:4">
      <c r="D13968" t="str">
        <f t="shared" si="218"/>
        <v>\</v>
      </c>
    </row>
    <row r="13969" spans="4:4">
      <c r="D13969" t="str">
        <f t="shared" si="218"/>
        <v>\</v>
      </c>
    </row>
    <row r="13970" spans="4:4">
      <c r="D13970" t="str">
        <f t="shared" si="218"/>
        <v>\</v>
      </c>
    </row>
    <row r="13971" spans="4:4">
      <c r="D13971" t="str">
        <f t="shared" si="218"/>
        <v>\</v>
      </c>
    </row>
    <row r="13972" spans="4:4">
      <c r="D13972" t="str">
        <f t="shared" si="218"/>
        <v>\</v>
      </c>
    </row>
    <row r="13973" spans="4:4">
      <c r="D13973" t="str">
        <f t="shared" si="218"/>
        <v>\</v>
      </c>
    </row>
    <row r="13974" spans="4:4">
      <c r="D13974" t="str">
        <f t="shared" si="218"/>
        <v>\</v>
      </c>
    </row>
    <row r="13975" spans="4:4">
      <c r="D13975" t="str">
        <f t="shared" si="218"/>
        <v>\</v>
      </c>
    </row>
    <row r="13976" spans="4:4">
      <c r="D13976" t="str">
        <f t="shared" si="218"/>
        <v>\</v>
      </c>
    </row>
    <row r="13977" spans="4:4">
      <c r="D13977" t="str">
        <f t="shared" si="218"/>
        <v>\</v>
      </c>
    </row>
    <row r="13978" spans="4:4">
      <c r="D13978" t="str">
        <f t="shared" si="218"/>
        <v>\</v>
      </c>
    </row>
    <row r="13979" spans="4:4">
      <c r="D13979" t="str">
        <f t="shared" si="218"/>
        <v>\</v>
      </c>
    </row>
    <row r="13980" spans="4:4">
      <c r="D13980" t="str">
        <f t="shared" si="218"/>
        <v>\</v>
      </c>
    </row>
    <row r="13981" spans="4:4">
      <c r="D13981" t="str">
        <f t="shared" si="218"/>
        <v>\</v>
      </c>
    </row>
    <row r="13982" spans="4:4">
      <c r="D13982" t="str">
        <f t="shared" si="218"/>
        <v>\</v>
      </c>
    </row>
    <row r="13983" spans="4:4">
      <c r="D13983" t="str">
        <f t="shared" si="218"/>
        <v>\</v>
      </c>
    </row>
    <row r="13984" spans="4:4">
      <c r="D13984" t="str">
        <f t="shared" si="218"/>
        <v>\</v>
      </c>
    </row>
    <row r="13985" spans="4:4">
      <c r="D13985" t="str">
        <f t="shared" si="218"/>
        <v>\</v>
      </c>
    </row>
    <row r="13986" spans="4:4">
      <c r="D13986" t="str">
        <f t="shared" si="218"/>
        <v>\</v>
      </c>
    </row>
    <row r="13987" spans="4:4">
      <c r="D13987" t="str">
        <f t="shared" si="218"/>
        <v>\</v>
      </c>
    </row>
    <row r="13988" spans="4:4">
      <c r="D13988" t="str">
        <f t="shared" si="218"/>
        <v>\</v>
      </c>
    </row>
    <row r="13989" spans="4:4">
      <c r="D13989" t="str">
        <f t="shared" si="218"/>
        <v>\</v>
      </c>
    </row>
    <row r="13990" spans="4:4">
      <c r="D13990" t="str">
        <f t="shared" si="218"/>
        <v>\</v>
      </c>
    </row>
    <row r="13991" spans="4:4">
      <c r="D13991" t="str">
        <f t="shared" si="218"/>
        <v>\</v>
      </c>
    </row>
    <row r="13992" spans="4:4">
      <c r="D13992" t="str">
        <f t="shared" si="218"/>
        <v>\</v>
      </c>
    </row>
    <row r="13993" spans="4:4">
      <c r="D13993" t="str">
        <f t="shared" si="218"/>
        <v>\</v>
      </c>
    </row>
    <row r="13994" spans="4:4">
      <c r="D13994" t="str">
        <f t="shared" si="218"/>
        <v>\</v>
      </c>
    </row>
    <row r="13995" spans="4:4">
      <c r="D13995" t="str">
        <f t="shared" si="218"/>
        <v>\</v>
      </c>
    </row>
    <row r="13996" spans="4:4">
      <c r="D13996" t="str">
        <f t="shared" si="218"/>
        <v>\</v>
      </c>
    </row>
    <row r="13997" spans="4:4">
      <c r="D13997" t="str">
        <f t="shared" si="218"/>
        <v>\</v>
      </c>
    </row>
    <row r="13998" spans="4:4">
      <c r="D13998" t="str">
        <f t="shared" si="218"/>
        <v>\</v>
      </c>
    </row>
    <row r="13999" spans="4:4">
      <c r="D13999" t="str">
        <f t="shared" si="218"/>
        <v>\</v>
      </c>
    </row>
    <row r="14000" spans="4:4">
      <c r="D14000" t="str">
        <f t="shared" si="218"/>
        <v>\</v>
      </c>
    </row>
    <row r="14001" spans="4:4">
      <c r="D14001" t="str">
        <f t="shared" si="218"/>
        <v>\</v>
      </c>
    </row>
    <row r="14002" spans="4:4">
      <c r="D14002" t="str">
        <f t="shared" si="218"/>
        <v>\</v>
      </c>
    </row>
    <row r="14003" spans="4:4">
      <c r="D14003" t="str">
        <f t="shared" si="218"/>
        <v>\</v>
      </c>
    </row>
    <row r="14004" spans="4:4">
      <c r="D14004" t="str">
        <f t="shared" si="218"/>
        <v>\</v>
      </c>
    </row>
    <row r="14005" spans="4:4">
      <c r="D14005" t="str">
        <f t="shared" si="218"/>
        <v>\</v>
      </c>
    </row>
    <row r="14006" spans="4:4">
      <c r="D14006" t="str">
        <f t="shared" si="218"/>
        <v>\</v>
      </c>
    </row>
    <row r="14007" spans="4:4">
      <c r="D14007" t="str">
        <f t="shared" si="218"/>
        <v>\</v>
      </c>
    </row>
    <row r="14008" spans="4:4">
      <c r="D14008" t="str">
        <f t="shared" si="218"/>
        <v>\</v>
      </c>
    </row>
    <row r="14009" spans="4:4">
      <c r="D14009" t="str">
        <f t="shared" si="218"/>
        <v>\</v>
      </c>
    </row>
    <row r="14010" spans="4:4">
      <c r="D14010" t="str">
        <f t="shared" si="218"/>
        <v>\</v>
      </c>
    </row>
    <row r="14011" spans="4:4">
      <c r="D14011" t="str">
        <f t="shared" si="218"/>
        <v>\</v>
      </c>
    </row>
    <row r="14012" spans="4:4">
      <c r="D14012" t="str">
        <f t="shared" si="218"/>
        <v>\</v>
      </c>
    </row>
    <row r="14013" spans="4:4">
      <c r="D14013" t="str">
        <f t="shared" si="218"/>
        <v>\</v>
      </c>
    </row>
    <row r="14014" spans="4:4">
      <c r="D14014" t="str">
        <f t="shared" si="218"/>
        <v>\</v>
      </c>
    </row>
    <row r="14015" spans="4:4">
      <c r="D14015" t="str">
        <f t="shared" si="218"/>
        <v>\</v>
      </c>
    </row>
    <row r="14016" spans="4:4">
      <c r="D14016" t="str">
        <f t="shared" si="218"/>
        <v>\</v>
      </c>
    </row>
    <row r="14017" spans="4:4">
      <c r="D14017" t="str">
        <f t="shared" si="218"/>
        <v>\</v>
      </c>
    </row>
    <row r="14018" spans="4:4">
      <c r="D14018" t="str">
        <f t="shared" si="218"/>
        <v>\</v>
      </c>
    </row>
    <row r="14019" spans="4:4">
      <c r="D14019" t="str">
        <f t="shared" ref="D14019:D14082" si="219">_xlfn.CONCAT(A14019,$D$1,B14019)</f>
        <v>\</v>
      </c>
    </row>
    <row r="14020" spans="4:4">
      <c r="D14020" t="str">
        <f t="shared" si="219"/>
        <v>\</v>
      </c>
    </row>
    <row r="14021" spans="4:4">
      <c r="D14021" t="str">
        <f t="shared" si="219"/>
        <v>\</v>
      </c>
    </row>
    <row r="14022" spans="4:4">
      <c r="D14022" t="str">
        <f t="shared" si="219"/>
        <v>\</v>
      </c>
    </row>
    <row r="14023" spans="4:4">
      <c r="D14023" t="str">
        <f t="shared" si="219"/>
        <v>\</v>
      </c>
    </row>
    <row r="14024" spans="4:4">
      <c r="D14024" t="str">
        <f t="shared" si="219"/>
        <v>\</v>
      </c>
    </row>
    <row r="14025" spans="4:4">
      <c r="D14025" t="str">
        <f t="shared" si="219"/>
        <v>\</v>
      </c>
    </row>
    <row r="14026" spans="4:4">
      <c r="D14026" t="str">
        <f t="shared" si="219"/>
        <v>\</v>
      </c>
    </row>
    <row r="14027" spans="4:4">
      <c r="D14027" t="str">
        <f t="shared" si="219"/>
        <v>\</v>
      </c>
    </row>
    <row r="14028" spans="4:4">
      <c r="D14028" t="str">
        <f t="shared" si="219"/>
        <v>\</v>
      </c>
    </row>
    <row r="14029" spans="4:4">
      <c r="D14029" t="str">
        <f t="shared" si="219"/>
        <v>\</v>
      </c>
    </row>
    <row r="14030" spans="4:4">
      <c r="D14030" t="str">
        <f t="shared" si="219"/>
        <v>\</v>
      </c>
    </row>
    <row r="14031" spans="4:4">
      <c r="D14031" t="str">
        <f t="shared" si="219"/>
        <v>\</v>
      </c>
    </row>
    <row r="14032" spans="4:4">
      <c r="D14032" t="str">
        <f t="shared" si="219"/>
        <v>\</v>
      </c>
    </row>
    <row r="14033" spans="4:4">
      <c r="D14033" t="str">
        <f t="shared" si="219"/>
        <v>\</v>
      </c>
    </row>
    <row r="14034" spans="4:4">
      <c r="D14034" t="str">
        <f t="shared" si="219"/>
        <v>\</v>
      </c>
    </row>
    <row r="14035" spans="4:4">
      <c r="D14035" t="str">
        <f t="shared" si="219"/>
        <v>\</v>
      </c>
    </row>
    <row r="14036" spans="4:4">
      <c r="D14036" t="str">
        <f t="shared" si="219"/>
        <v>\</v>
      </c>
    </row>
    <row r="14037" spans="4:4">
      <c r="D14037" t="str">
        <f t="shared" si="219"/>
        <v>\</v>
      </c>
    </row>
    <row r="14038" spans="4:4">
      <c r="D14038" t="str">
        <f t="shared" si="219"/>
        <v>\</v>
      </c>
    </row>
    <row r="14039" spans="4:4">
      <c r="D14039" t="str">
        <f t="shared" si="219"/>
        <v>\</v>
      </c>
    </row>
    <row r="14040" spans="4:4">
      <c r="D14040" t="str">
        <f t="shared" si="219"/>
        <v>\</v>
      </c>
    </row>
    <row r="14041" spans="4:4">
      <c r="D14041" t="str">
        <f t="shared" si="219"/>
        <v>\</v>
      </c>
    </row>
    <row r="14042" spans="4:4">
      <c r="D14042" t="str">
        <f t="shared" si="219"/>
        <v>\</v>
      </c>
    </row>
    <row r="14043" spans="4:4">
      <c r="D14043" t="str">
        <f t="shared" si="219"/>
        <v>\</v>
      </c>
    </row>
    <row r="14044" spans="4:4">
      <c r="D14044" t="str">
        <f t="shared" si="219"/>
        <v>\</v>
      </c>
    </row>
    <row r="14045" spans="4:4">
      <c r="D14045" t="str">
        <f t="shared" si="219"/>
        <v>\</v>
      </c>
    </row>
    <row r="14046" spans="4:4">
      <c r="D14046" t="str">
        <f t="shared" si="219"/>
        <v>\</v>
      </c>
    </row>
    <row r="14047" spans="4:4">
      <c r="D14047" t="str">
        <f t="shared" si="219"/>
        <v>\</v>
      </c>
    </row>
    <row r="14048" spans="4:4">
      <c r="D14048" t="str">
        <f t="shared" si="219"/>
        <v>\</v>
      </c>
    </row>
    <row r="14049" spans="4:4">
      <c r="D14049" t="str">
        <f t="shared" si="219"/>
        <v>\</v>
      </c>
    </row>
    <row r="14050" spans="4:4">
      <c r="D14050" t="str">
        <f t="shared" si="219"/>
        <v>\</v>
      </c>
    </row>
    <row r="14051" spans="4:4">
      <c r="D14051" t="str">
        <f t="shared" si="219"/>
        <v>\</v>
      </c>
    </row>
    <row r="14052" spans="4:4">
      <c r="D14052" t="str">
        <f t="shared" si="219"/>
        <v>\</v>
      </c>
    </row>
    <row r="14053" spans="4:4">
      <c r="D14053" t="str">
        <f t="shared" si="219"/>
        <v>\</v>
      </c>
    </row>
    <row r="14054" spans="4:4">
      <c r="D14054" t="str">
        <f t="shared" si="219"/>
        <v>\</v>
      </c>
    </row>
    <row r="14055" spans="4:4">
      <c r="D14055" t="str">
        <f t="shared" si="219"/>
        <v>\</v>
      </c>
    </row>
    <row r="14056" spans="4:4">
      <c r="D14056" t="str">
        <f t="shared" si="219"/>
        <v>\</v>
      </c>
    </row>
    <row r="14057" spans="4:4">
      <c r="D14057" t="str">
        <f t="shared" si="219"/>
        <v>\</v>
      </c>
    </row>
    <row r="14058" spans="4:4">
      <c r="D14058" t="str">
        <f t="shared" si="219"/>
        <v>\</v>
      </c>
    </row>
    <row r="14059" spans="4:4">
      <c r="D14059" t="str">
        <f t="shared" si="219"/>
        <v>\</v>
      </c>
    </row>
    <row r="14060" spans="4:4">
      <c r="D14060" t="str">
        <f t="shared" si="219"/>
        <v>\</v>
      </c>
    </row>
    <row r="14061" spans="4:4">
      <c r="D14061" t="str">
        <f t="shared" si="219"/>
        <v>\</v>
      </c>
    </row>
    <row r="14062" spans="4:4">
      <c r="D14062" t="str">
        <f t="shared" si="219"/>
        <v>\</v>
      </c>
    </row>
    <row r="14063" spans="4:4">
      <c r="D14063" t="str">
        <f t="shared" si="219"/>
        <v>\</v>
      </c>
    </row>
    <row r="14064" spans="4:4">
      <c r="D14064" t="str">
        <f t="shared" si="219"/>
        <v>\</v>
      </c>
    </row>
    <row r="14065" spans="4:4">
      <c r="D14065" t="str">
        <f t="shared" si="219"/>
        <v>\</v>
      </c>
    </row>
    <row r="14066" spans="4:4">
      <c r="D14066" t="str">
        <f t="shared" si="219"/>
        <v>\</v>
      </c>
    </row>
    <row r="14067" spans="4:4">
      <c r="D14067" t="str">
        <f t="shared" si="219"/>
        <v>\</v>
      </c>
    </row>
    <row r="14068" spans="4:4">
      <c r="D14068" t="str">
        <f t="shared" si="219"/>
        <v>\</v>
      </c>
    </row>
    <row r="14069" spans="4:4">
      <c r="D14069" t="str">
        <f t="shared" si="219"/>
        <v>\</v>
      </c>
    </row>
    <row r="14070" spans="4:4">
      <c r="D14070" t="str">
        <f t="shared" si="219"/>
        <v>\</v>
      </c>
    </row>
    <row r="14071" spans="4:4">
      <c r="D14071" t="str">
        <f t="shared" si="219"/>
        <v>\</v>
      </c>
    </row>
    <row r="14072" spans="4:4">
      <c r="D14072" t="str">
        <f t="shared" si="219"/>
        <v>\</v>
      </c>
    </row>
    <row r="14073" spans="4:4">
      <c r="D14073" t="str">
        <f t="shared" si="219"/>
        <v>\</v>
      </c>
    </row>
    <row r="14074" spans="4:4">
      <c r="D14074" t="str">
        <f t="shared" si="219"/>
        <v>\</v>
      </c>
    </row>
    <row r="14075" spans="4:4">
      <c r="D14075" t="str">
        <f t="shared" si="219"/>
        <v>\</v>
      </c>
    </row>
    <row r="14076" spans="4:4">
      <c r="D14076" t="str">
        <f t="shared" si="219"/>
        <v>\</v>
      </c>
    </row>
    <row r="14077" spans="4:4">
      <c r="D14077" t="str">
        <f t="shared" si="219"/>
        <v>\</v>
      </c>
    </row>
    <row r="14078" spans="4:4">
      <c r="D14078" t="str">
        <f t="shared" si="219"/>
        <v>\</v>
      </c>
    </row>
    <row r="14079" spans="4:4">
      <c r="D14079" t="str">
        <f t="shared" si="219"/>
        <v>\</v>
      </c>
    </row>
    <row r="14080" spans="4:4">
      <c r="D14080" t="str">
        <f t="shared" si="219"/>
        <v>\</v>
      </c>
    </row>
    <row r="14081" spans="4:4">
      <c r="D14081" t="str">
        <f t="shared" si="219"/>
        <v>\</v>
      </c>
    </row>
    <row r="14082" spans="4:4">
      <c r="D14082" t="str">
        <f t="shared" si="219"/>
        <v>\</v>
      </c>
    </row>
    <row r="14083" spans="4:4">
      <c r="D14083" t="str">
        <f t="shared" ref="D14083:D14146" si="220">_xlfn.CONCAT(A14083,$D$1,B14083)</f>
        <v>\</v>
      </c>
    </row>
    <row r="14084" spans="4:4">
      <c r="D14084" t="str">
        <f t="shared" si="220"/>
        <v>\</v>
      </c>
    </row>
    <row r="14085" spans="4:4">
      <c r="D14085" t="str">
        <f t="shared" si="220"/>
        <v>\</v>
      </c>
    </row>
    <row r="14086" spans="4:4">
      <c r="D14086" t="str">
        <f t="shared" si="220"/>
        <v>\</v>
      </c>
    </row>
    <row r="14087" spans="4:4">
      <c r="D14087" t="str">
        <f t="shared" si="220"/>
        <v>\</v>
      </c>
    </row>
    <row r="14088" spans="4:4">
      <c r="D14088" t="str">
        <f t="shared" si="220"/>
        <v>\</v>
      </c>
    </row>
    <row r="14089" spans="4:4">
      <c r="D14089" t="str">
        <f t="shared" si="220"/>
        <v>\</v>
      </c>
    </row>
    <row r="14090" spans="4:4">
      <c r="D14090" t="str">
        <f t="shared" si="220"/>
        <v>\</v>
      </c>
    </row>
    <row r="14091" spans="4:4">
      <c r="D14091" t="str">
        <f t="shared" si="220"/>
        <v>\</v>
      </c>
    </row>
    <row r="14092" spans="4:4">
      <c r="D14092" t="str">
        <f t="shared" si="220"/>
        <v>\</v>
      </c>
    </row>
    <row r="14093" spans="4:4">
      <c r="D14093" t="str">
        <f t="shared" si="220"/>
        <v>\</v>
      </c>
    </row>
    <row r="14094" spans="4:4">
      <c r="D14094" t="str">
        <f t="shared" si="220"/>
        <v>\</v>
      </c>
    </row>
    <row r="14095" spans="4:4">
      <c r="D14095" t="str">
        <f t="shared" si="220"/>
        <v>\</v>
      </c>
    </row>
    <row r="14096" spans="4:4">
      <c r="D14096" t="str">
        <f t="shared" si="220"/>
        <v>\</v>
      </c>
    </row>
    <row r="14097" spans="4:4">
      <c r="D14097" t="str">
        <f t="shared" si="220"/>
        <v>\</v>
      </c>
    </row>
    <row r="14098" spans="4:4">
      <c r="D14098" t="str">
        <f t="shared" si="220"/>
        <v>\</v>
      </c>
    </row>
    <row r="14099" spans="4:4">
      <c r="D14099" t="str">
        <f t="shared" si="220"/>
        <v>\</v>
      </c>
    </row>
    <row r="14100" spans="4:4">
      <c r="D14100" t="str">
        <f t="shared" si="220"/>
        <v>\</v>
      </c>
    </row>
    <row r="14101" spans="4:4">
      <c r="D14101" t="str">
        <f t="shared" si="220"/>
        <v>\</v>
      </c>
    </row>
    <row r="14102" spans="4:4">
      <c r="D14102" t="str">
        <f t="shared" si="220"/>
        <v>\</v>
      </c>
    </row>
    <row r="14103" spans="4:4">
      <c r="D14103" t="str">
        <f t="shared" si="220"/>
        <v>\</v>
      </c>
    </row>
    <row r="14104" spans="4:4">
      <c r="D14104" t="str">
        <f t="shared" si="220"/>
        <v>\</v>
      </c>
    </row>
    <row r="14105" spans="4:4">
      <c r="D14105" t="str">
        <f t="shared" si="220"/>
        <v>\</v>
      </c>
    </row>
    <row r="14106" spans="4:4">
      <c r="D14106" t="str">
        <f t="shared" si="220"/>
        <v>\</v>
      </c>
    </row>
    <row r="14107" spans="4:4">
      <c r="D14107" t="str">
        <f t="shared" si="220"/>
        <v>\</v>
      </c>
    </row>
    <row r="14108" spans="4:4">
      <c r="D14108" t="str">
        <f t="shared" si="220"/>
        <v>\</v>
      </c>
    </row>
    <row r="14109" spans="4:4">
      <c r="D14109" t="str">
        <f t="shared" si="220"/>
        <v>\</v>
      </c>
    </row>
    <row r="14110" spans="4:4">
      <c r="D14110" t="str">
        <f t="shared" si="220"/>
        <v>\</v>
      </c>
    </row>
    <row r="14111" spans="4:4">
      <c r="D14111" t="str">
        <f t="shared" si="220"/>
        <v>\</v>
      </c>
    </row>
    <row r="14112" spans="4:4">
      <c r="D14112" t="str">
        <f t="shared" si="220"/>
        <v>\</v>
      </c>
    </row>
    <row r="14113" spans="4:4">
      <c r="D14113" t="str">
        <f t="shared" si="220"/>
        <v>\</v>
      </c>
    </row>
    <row r="14114" spans="4:4">
      <c r="D14114" t="str">
        <f t="shared" si="220"/>
        <v>\</v>
      </c>
    </row>
    <row r="14115" spans="4:4">
      <c r="D14115" t="str">
        <f t="shared" si="220"/>
        <v>\</v>
      </c>
    </row>
    <row r="14116" spans="4:4">
      <c r="D14116" t="str">
        <f t="shared" si="220"/>
        <v>\</v>
      </c>
    </row>
    <row r="14117" spans="4:4">
      <c r="D14117" t="str">
        <f t="shared" si="220"/>
        <v>\</v>
      </c>
    </row>
    <row r="14118" spans="4:4">
      <c r="D14118" t="str">
        <f t="shared" si="220"/>
        <v>\</v>
      </c>
    </row>
    <row r="14119" spans="4:4">
      <c r="D14119" t="str">
        <f t="shared" si="220"/>
        <v>\</v>
      </c>
    </row>
    <row r="14120" spans="4:4">
      <c r="D14120" t="str">
        <f t="shared" si="220"/>
        <v>\</v>
      </c>
    </row>
    <row r="14121" spans="4:4">
      <c r="D14121" t="str">
        <f t="shared" si="220"/>
        <v>\</v>
      </c>
    </row>
    <row r="14122" spans="4:4">
      <c r="D14122" t="str">
        <f t="shared" si="220"/>
        <v>\</v>
      </c>
    </row>
    <row r="14123" spans="4:4">
      <c r="D14123" t="str">
        <f t="shared" si="220"/>
        <v>\</v>
      </c>
    </row>
    <row r="14124" spans="4:4">
      <c r="D14124" t="str">
        <f t="shared" si="220"/>
        <v>\</v>
      </c>
    </row>
    <row r="14125" spans="4:4">
      <c r="D14125" t="str">
        <f t="shared" si="220"/>
        <v>\</v>
      </c>
    </row>
    <row r="14126" spans="4:4">
      <c r="D14126" t="str">
        <f t="shared" si="220"/>
        <v>\</v>
      </c>
    </row>
    <row r="14127" spans="4:4">
      <c r="D14127" t="str">
        <f t="shared" si="220"/>
        <v>\</v>
      </c>
    </row>
    <row r="14128" spans="4:4">
      <c r="D14128" t="str">
        <f t="shared" si="220"/>
        <v>\</v>
      </c>
    </row>
    <row r="14129" spans="4:4">
      <c r="D14129" t="str">
        <f t="shared" si="220"/>
        <v>\</v>
      </c>
    </row>
    <row r="14130" spans="4:4">
      <c r="D14130" t="str">
        <f t="shared" si="220"/>
        <v>\</v>
      </c>
    </row>
    <row r="14131" spans="4:4">
      <c r="D14131" t="str">
        <f t="shared" si="220"/>
        <v>\</v>
      </c>
    </row>
    <row r="14132" spans="4:4">
      <c r="D14132" t="str">
        <f t="shared" si="220"/>
        <v>\</v>
      </c>
    </row>
    <row r="14133" spans="4:4">
      <c r="D14133" t="str">
        <f t="shared" si="220"/>
        <v>\</v>
      </c>
    </row>
    <row r="14134" spans="4:4">
      <c r="D14134" t="str">
        <f t="shared" si="220"/>
        <v>\</v>
      </c>
    </row>
    <row r="14135" spans="4:4">
      <c r="D14135" t="str">
        <f t="shared" si="220"/>
        <v>\</v>
      </c>
    </row>
    <row r="14136" spans="4:4">
      <c r="D14136" t="str">
        <f t="shared" si="220"/>
        <v>\</v>
      </c>
    </row>
    <row r="14137" spans="4:4">
      <c r="D14137" t="str">
        <f t="shared" si="220"/>
        <v>\</v>
      </c>
    </row>
    <row r="14138" spans="4:4">
      <c r="D14138" t="str">
        <f t="shared" si="220"/>
        <v>\</v>
      </c>
    </row>
    <row r="14139" spans="4:4">
      <c r="D14139" t="str">
        <f t="shared" si="220"/>
        <v>\</v>
      </c>
    </row>
    <row r="14140" spans="4:4">
      <c r="D14140" t="str">
        <f t="shared" si="220"/>
        <v>\</v>
      </c>
    </row>
    <row r="14141" spans="4:4">
      <c r="D14141" t="str">
        <f t="shared" si="220"/>
        <v>\</v>
      </c>
    </row>
    <row r="14142" spans="4:4">
      <c r="D14142" t="str">
        <f t="shared" si="220"/>
        <v>\</v>
      </c>
    </row>
    <row r="14143" spans="4:4">
      <c r="D14143" t="str">
        <f t="shared" si="220"/>
        <v>\</v>
      </c>
    </row>
    <row r="14144" spans="4:4">
      <c r="D14144" t="str">
        <f t="shared" si="220"/>
        <v>\</v>
      </c>
    </row>
    <row r="14145" spans="4:4">
      <c r="D14145" t="str">
        <f t="shared" si="220"/>
        <v>\</v>
      </c>
    </row>
    <row r="14146" spans="4:4">
      <c r="D14146" t="str">
        <f t="shared" si="220"/>
        <v>\</v>
      </c>
    </row>
    <row r="14147" spans="4:4">
      <c r="D14147" t="str">
        <f t="shared" ref="D14147:D14210" si="221">_xlfn.CONCAT(A14147,$D$1,B14147)</f>
        <v>\</v>
      </c>
    </row>
    <row r="14148" spans="4:4">
      <c r="D14148" t="str">
        <f t="shared" si="221"/>
        <v>\</v>
      </c>
    </row>
    <row r="14149" spans="4:4">
      <c r="D14149" t="str">
        <f t="shared" si="221"/>
        <v>\</v>
      </c>
    </row>
    <row r="14150" spans="4:4">
      <c r="D14150" t="str">
        <f t="shared" si="221"/>
        <v>\</v>
      </c>
    </row>
    <row r="14151" spans="4:4">
      <c r="D14151" t="str">
        <f t="shared" si="221"/>
        <v>\</v>
      </c>
    </row>
    <row r="14152" spans="4:4">
      <c r="D14152" t="str">
        <f t="shared" si="221"/>
        <v>\</v>
      </c>
    </row>
    <row r="14153" spans="4:4">
      <c r="D14153" t="str">
        <f t="shared" si="221"/>
        <v>\</v>
      </c>
    </row>
    <row r="14154" spans="4:4">
      <c r="D14154" t="str">
        <f t="shared" si="221"/>
        <v>\</v>
      </c>
    </row>
    <row r="14155" spans="4:4">
      <c r="D14155" t="str">
        <f t="shared" si="221"/>
        <v>\</v>
      </c>
    </row>
    <row r="14156" spans="4:4">
      <c r="D14156" t="str">
        <f t="shared" si="221"/>
        <v>\</v>
      </c>
    </row>
    <row r="14157" spans="4:4">
      <c r="D14157" t="str">
        <f t="shared" si="221"/>
        <v>\</v>
      </c>
    </row>
    <row r="14158" spans="4:4">
      <c r="D14158" t="str">
        <f t="shared" si="221"/>
        <v>\</v>
      </c>
    </row>
    <row r="14159" spans="4:4">
      <c r="D14159" t="str">
        <f t="shared" si="221"/>
        <v>\</v>
      </c>
    </row>
    <row r="14160" spans="4:4">
      <c r="D14160" t="str">
        <f t="shared" si="221"/>
        <v>\</v>
      </c>
    </row>
    <row r="14161" spans="4:4">
      <c r="D14161" t="str">
        <f t="shared" si="221"/>
        <v>\</v>
      </c>
    </row>
    <row r="14162" spans="4:4">
      <c r="D14162" t="str">
        <f t="shared" si="221"/>
        <v>\</v>
      </c>
    </row>
    <row r="14163" spans="4:4">
      <c r="D14163" t="str">
        <f t="shared" si="221"/>
        <v>\</v>
      </c>
    </row>
    <row r="14164" spans="4:4">
      <c r="D14164" t="str">
        <f t="shared" si="221"/>
        <v>\</v>
      </c>
    </row>
    <row r="14165" spans="4:4">
      <c r="D14165" t="str">
        <f t="shared" si="221"/>
        <v>\</v>
      </c>
    </row>
    <row r="14166" spans="4:4">
      <c r="D14166" t="str">
        <f t="shared" si="221"/>
        <v>\</v>
      </c>
    </row>
    <row r="14167" spans="4:4">
      <c r="D14167" t="str">
        <f t="shared" si="221"/>
        <v>\</v>
      </c>
    </row>
    <row r="14168" spans="4:4">
      <c r="D14168" t="str">
        <f t="shared" si="221"/>
        <v>\</v>
      </c>
    </row>
    <row r="14169" spans="4:4">
      <c r="D14169" t="str">
        <f t="shared" si="221"/>
        <v>\</v>
      </c>
    </row>
    <row r="14170" spans="4:4">
      <c r="D14170" t="str">
        <f t="shared" si="221"/>
        <v>\</v>
      </c>
    </row>
    <row r="14171" spans="4:4">
      <c r="D14171" t="str">
        <f t="shared" si="221"/>
        <v>\</v>
      </c>
    </row>
    <row r="14172" spans="4:4">
      <c r="D14172" t="str">
        <f t="shared" si="221"/>
        <v>\</v>
      </c>
    </row>
    <row r="14173" spans="4:4">
      <c r="D14173" t="str">
        <f t="shared" si="221"/>
        <v>\</v>
      </c>
    </row>
    <row r="14174" spans="4:4">
      <c r="D14174" t="str">
        <f t="shared" si="221"/>
        <v>\</v>
      </c>
    </row>
    <row r="14175" spans="4:4">
      <c r="D14175" t="str">
        <f t="shared" si="221"/>
        <v>\</v>
      </c>
    </row>
    <row r="14176" spans="4:4">
      <c r="D14176" t="str">
        <f t="shared" si="221"/>
        <v>\</v>
      </c>
    </row>
    <row r="14177" spans="4:4">
      <c r="D14177" t="str">
        <f t="shared" si="221"/>
        <v>\</v>
      </c>
    </row>
    <row r="14178" spans="4:4">
      <c r="D14178" t="str">
        <f t="shared" si="221"/>
        <v>\</v>
      </c>
    </row>
    <row r="14179" spans="4:4">
      <c r="D14179" t="str">
        <f t="shared" si="221"/>
        <v>\</v>
      </c>
    </row>
    <row r="14180" spans="4:4">
      <c r="D14180" t="str">
        <f t="shared" si="221"/>
        <v>\</v>
      </c>
    </row>
    <row r="14181" spans="4:4">
      <c r="D14181" t="str">
        <f t="shared" si="221"/>
        <v>\</v>
      </c>
    </row>
    <row r="14182" spans="4:4">
      <c r="D14182" t="str">
        <f t="shared" si="221"/>
        <v>\</v>
      </c>
    </row>
    <row r="14183" spans="4:4">
      <c r="D14183" t="str">
        <f t="shared" si="221"/>
        <v>\</v>
      </c>
    </row>
    <row r="14184" spans="4:4">
      <c r="D14184" t="str">
        <f t="shared" si="221"/>
        <v>\</v>
      </c>
    </row>
    <row r="14185" spans="4:4">
      <c r="D14185" t="str">
        <f t="shared" si="221"/>
        <v>\</v>
      </c>
    </row>
    <row r="14186" spans="4:4">
      <c r="D14186" t="str">
        <f t="shared" si="221"/>
        <v>\</v>
      </c>
    </row>
    <row r="14187" spans="4:4">
      <c r="D14187" t="str">
        <f t="shared" si="221"/>
        <v>\</v>
      </c>
    </row>
    <row r="14188" spans="4:4">
      <c r="D14188" t="str">
        <f t="shared" si="221"/>
        <v>\</v>
      </c>
    </row>
    <row r="14189" spans="4:4">
      <c r="D14189" t="str">
        <f t="shared" si="221"/>
        <v>\</v>
      </c>
    </row>
    <row r="14190" spans="4:4">
      <c r="D14190" t="str">
        <f t="shared" si="221"/>
        <v>\</v>
      </c>
    </row>
    <row r="14191" spans="4:4">
      <c r="D14191" t="str">
        <f t="shared" si="221"/>
        <v>\</v>
      </c>
    </row>
    <row r="14192" spans="4:4">
      <c r="D14192" t="str">
        <f t="shared" si="221"/>
        <v>\</v>
      </c>
    </row>
    <row r="14193" spans="4:4">
      <c r="D14193" t="str">
        <f t="shared" si="221"/>
        <v>\</v>
      </c>
    </row>
    <row r="14194" spans="4:4">
      <c r="D14194" t="str">
        <f t="shared" si="221"/>
        <v>\</v>
      </c>
    </row>
    <row r="14195" spans="4:4">
      <c r="D14195" t="str">
        <f t="shared" si="221"/>
        <v>\</v>
      </c>
    </row>
    <row r="14196" spans="4:4">
      <c r="D14196" t="str">
        <f t="shared" si="221"/>
        <v>\</v>
      </c>
    </row>
    <row r="14197" spans="4:4">
      <c r="D14197" t="str">
        <f t="shared" si="221"/>
        <v>\</v>
      </c>
    </row>
    <row r="14198" spans="4:4">
      <c r="D14198" t="str">
        <f t="shared" si="221"/>
        <v>\</v>
      </c>
    </row>
    <row r="14199" spans="4:4">
      <c r="D14199" t="str">
        <f t="shared" si="221"/>
        <v>\</v>
      </c>
    </row>
    <row r="14200" spans="4:4">
      <c r="D14200" t="str">
        <f t="shared" si="221"/>
        <v>\</v>
      </c>
    </row>
    <row r="14201" spans="4:4">
      <c r="D14201" t="str">
        <f t="shared" si="221"/>
        <v>\</v>
      </c>
    </row>
    <row r="14202" spans="4:4">
      <c r="D14202" t="str">
        <f t="shared" si="221"/>
        <v>\</v>
      </c>
    </row>
    <row r="14203" spans="4:4">
      <c r="D14203" t="str">
        <f t="shared" si="221"/>
        <v>\</v>
      </c>
    </row>
    <row r="14204" spans="4:4">
      <c r="D14204" t="str">
        <f t="shared" si="221"/>
        <v>\</v>
      </c>
    </row>
    <row r="14205" spans="4:4">
      <c r="D14205" t="str">
        <f t="shared" si="221"/>
        <v>\</v>
      </c>
    </row>
    <row r="14206" spans="4:4">
      <c r="D14206" t="str">
        <f t="shared" si="221"/>
        <v>\</v>
      </c>
    </row>
    <row r="14207" spans="4:4">
      <c r="D14207" t="str">
        <f t="shared" si="221"/>
        <v>\</v>
      </c>
    </row>
    <row r="14208" spans="4:4">
      <c r="D14208" t="str">
        <f t="shared" si="221"/>
        <v>\</v>
      </c>
    </row>
    <row r="14209" spans="4:4">
      <c r="D14209" t="str">
        <f t="shared" si="221"/>
        <v>\</v>
      </c>
    </row>
    <row r="14210" spans="4:4">
      <c r="D14210" t="str">
        <f t="shared" si="221"/>
        <v>\</v>
      </c>
    </row>
    <row r="14211" spans="4:4">
      <c r="D14211" t="str">
        <f t="shared" ref="D14211:D14274" si="222">_xlfn.CONCAT(A14211,$D$1,B14211)</f>
        <v>\</v>
      </c>
    </row>
    <row r="14212" spans="4:4">
      <c r="D14212" t="str">
        <f t="shared" si="222"/>
        <v>\</v>
      </c>
    </row>
    <row r="14213" spans="4:4">
      <c r="D14213" t="str">
        <f t="shared" si="222"/>
        <v>\</v>
      </c>
    </row>
    <row r="14214" spans="4:4">
      <c r="D14214" t="str">
        <f t="shared" si="222"/>
        <v>\</v>
      </c>
    </row>
    <row r="14215" spans="4:4">
      <c r="D14215" t="str">
        <f t="shared" si="222"/>
        <v>\</v>
      </c>
    </row>
    <row r="14216" spans="4:4">
      <c r="D14216" t="str">
        <f t="shared" si="222"/>
        <v>\</v>
      </c>
    </row>
    <row r="14217" spans="4:4">
      <c r="D14217" t="str">
        <f t="shared" si="222"/>
        <v>\</v>
      </c>
    </row>
    <row r="14218" spans="4:4">
      <c r="D14218" t="str">
        <f t="shared" si="222"/>
        <v>\</v>
      </c>
    </row>
    <row r="14219" spans="4:4">
      <c r="D14219" t="str">
        <f t="shared" si="222"/>
        <v>\</v>
      </c>
    </row>
    <row r="14220" spans="4:4">
      <c r="D14220" t="str">
        <f t="shared" si="222"/>
        <v>\</v>
      </c>
    </row>
    <row r="14221" spans="4:4">
      <c r="D14221" t="str">
        <f t="shared" si="222"/>
        <v>\</v>
      </c>
    </row>
    <row r="14222" spans="4:4">
      <c r="D14222" t="str">
        <f t="shared" si="222"/>
        <v>\</v>
      </c>
    </row>
    <row r="14223" spans="4:4">
      <c r="D14223" t="str">
        <f t="shared" si="222"/>
        <v>\</v>
      </c>
    </row>
    <row r="14224" spans="4:4">
      <c r="D14224" t="str">
        <f t="shared" si="222"/>
        <v>\</v>
      </c>
    </row>
    <row r="14225" spans="4:4">
      <c r="D14225" t="str">
        <f t="shared" si="222"/>
        <v>\</v>
      </c>
    </row>
    <row r="14226" spans="4:4">
      <c r="D14226" t="str">
        <f t="shared" si="222"/>
        <v>\</v>
      </c>
    </row>
    <row r="14227" spans="4:4">
      <c r="D14227" t="str">
        <f t="shared" si="222"/>
        <v>\</v>
      </c>
    </row>
    <row r="14228" spans="4:4">
      <c r="D14228" t="str">
        <f t="shared" si="222"/>
        <v>\</v>
      </c>
    </row>
    <row r="14229" spans="4:4">
      <c r="D14229" t="str">
        <f t="shared" si="222"/>
        <v>\</v>
      </c>
    </row>
    <row r="14230" spans="4:4">
      <c r="D14230" t="str">
        <f t="shared" si="222"/>
        <v>\</v>
      </c>
    </row>
    <row r="14231" spans="4:4">
      <c r="D14231" t="str">
        <f t="shared" si="222"/>
        <v>\</v>
      </c>
    </row>
    <row r="14232" spans="4:4">
      <c r="D14232" t="str">
        <f t="shared" si="222"/>
        <v>\</v>
      </c>
    </row>
    <row r="14233" spans="4:4">
      <c r="D14233" t="str">
        <f t="shared" si="222"/>
        <v>\</v>
      </c>
    </row>
    <row r="14234" spans="4:4">
      <c r="D14234" t="str">
        <f t="shared" si="222"/>
        <v>\</v>
      </c>
    </row>
    <row r="14235" spans="4:4">
      <c r="D14235" t="str">
        <f t="shared" si="222"/>
        <v>\</v>
      </c>
    </row>
    <row r="14236" spans="4:4">
      <c r="D14236" t="str">
        <f t="shared" si="222"/>
        <v>\</v>
      </c>
    </row>
    <row r="14237" spans="4:4">
      <c r="D14237" t="str">
        <f t="shared" si="222"/>
        <v>\</v>
      </c>
    </row>
    <row r="14238" spans="4:4">
      <c r="D14238" t="str">
        <f t="shared" si="222"/>
        <v>\</v>
      </c>
    </row>
    <row r="14239" spans="4:4">
      <c r="D14239" t="str">
        <f t="shared" si="222"/>
        <v>\</v>
      </c>
    </row>
    <row r="14240" spans="4:4">
      <c r="D14240" t="str">
        <f t="shared" si="222"/>
        <v>\</v>
      </c>
    </row>
    <row r="14241" spans="4:4">
      <c r="D14241" t="str">
        <f t="shared" si="222"/>
        <v>\</v>
      </c>
    </row>
    <row r="14242" spans="4:4">
      <c r="D14242" t="str">
        <f t="shared" si="222"/>
        <v>\</v>
      </c>
    </row>
    <row r="14243" spans="4:4">
      <c r="D14243" t="str">
        <f t="shared" si="222"/>
        <v>\</v>
      </c>
    </row>
    <row r="14244" spans="4:4">
      <c r="D14244" t="str">
        <f t="shared" si="222"/>
        <v>\</v>
      </c>
    </row>
    <row r="14245" spans="4:4">
      <c r="D14245" t="str">
        <f t="shared" si="222"/>
        <v>\</v>
      </c>
    </row>
    <row r="14246" spans="4:4">
      <c r="D14246" t="str">
        <f t="shared" si="222"/>
        <v>\</v>
      </c>
    </row>
    <row r="14247" spans="4:4">
      <c r="D14247" t="str">
        <f t="shared" si="222"/>
        <v>\</v>
      </c>
    </row>
    <row r="14248" spans="4:4">
      <c r="D14248" t="str">
        <f t="shared" si="222"/>
        <v>\</v>
      </c>
    </row>
    <row r="14249" spans="4:4">
      <c r="D14249" t="str">
        <f t="shared" si="222"/>
        <v>\</v>
      </c>
    </row>
    <row r="14250" spans="4:4">
      <c r="D14250" t="str">
        <f t="shared" si="222"/>
        <v>\</v>
      </c>
    </row>
    <row r="14251" spans="4:4">
      <c r="D14251" t="str">
        <f t="shared" si="222"/>
        <v>\</v>
      </c>
    </row>
    <row r="14252" spans="4:4">
      <c r="D14252" t="str">
        <f t="shared" si="222"/>
        <v>\</v>
      </c>
    </row>
    <row r="14253" spans="4:4">
      <c r="D14253" t="str">
        <f t="shared" si="222"/>
        <v>\</v>
      </c>
    </row>
    <row r="14254" spans="4:4">
      <c r="D14254" t="str">
        <f t="shared" si="222"/>
        <v>\</v>
      </c>
    </row>
    <row r="14255" spans="4:4">
      <c r="D14255" t="str">
        <f t="shared" si="222"/>
        <v>\</v>
      </c>
    </row>
    <row r="14256" spans="4:4">
      <c r="D14256" t="str">
        <f t="shared" si="222"/>
        <v>\</v>
      </c>
    </row>
    <row r="14257" spans="4:4">
      <c r="D14257" t="str">
        <f t="shared" si="222"/>
        <v>\</v>
      </c>
    </row>
    <row r="14258" spans="4:4">
      <c r="D14258" t="str">
        <f t="shared" si="222"/>
        <v>\</v>
      </c>
    </row>
    <row r="14259" spans="4:4">
      <c r="D14259" t="str">
        <f t="shared" si="222"/>
        <v>\</v>
      </c>
    </row>
    <row r="14260" spans="4:4">
      <c r="D14260" t="str">
        <f t="shared" si="222"/>
        <v>\</v>
      </c>
    </row>
    <row r="14261" spans="4:4">
      <c r="D14261" t="str">
        <f t="shared" si="222"/>
        <v>\</v>
      </c>
    </row>
    <row r="14262" spans="4:4">
      <c r="D14262" t="str">
        <f t="shared" si="222"/>
        <v>\</v>
      </c>
    </row>
    <row r="14263" spans="4:4">
      <c r="D14263" t="str">
        <f t="shared" si="222"/>
        <v>\</v>
      </c>
    </row>
    <row r="14264" spans="4:4">
      <c r="D14264" t="str">
        <f t="shared" si="222"/>
        <v>\</v>
      </c>
    </row>
    <row r="14265" spans="4:4">
      <c r="D14265" t="str">
        <f t="shared" si="222"/>
        <v>\</v>
      </c>
    </row>
    <row r="14266" spans="4:4">
      <c r="D14266" t="str">
        <f t="shared" si="222"/>
        <v>\</v>
      </c>
    </row>
    <row r="14267" spans="4:4">
      <c r="D14267" t="str">
        <f t="shared" si="222"/>
        <v>\</v>
      </c>
    </row>
    <row r="14268" spans="4:4">
      <c r="D14268" t="str">
        <f t="shared" si="222"/>
        <v>\</v>
      </c>
    </row>
    <row r="14269" spans="4:4">
      <c r="D14269" t="str">
        <f t="shared" si="222"/>
        <v>\</v>
      </c>
    </row>
    <row r="14270" spans="4:4">
      <c r="D14270" t="str">
        <f t="shared" si="222"/>
        <v>\</v>
      </c>
    </row>
    <row r="14271" spans="4:4">
      <c r="D14271" t="str">
        <f t="shared" si="222"/>
        <v>\</v>
      </c>
    </row>
    <row r="14272" spans="4:4">
      <c r="D14272" t="str">
        <f t="shared" si="222"/>
        <v>\</v>
      </c>
    </row>
    <row r="14273" spans="4:4">
      <c r="D14273" t="str">
        <f t="shared" si="222"/>
        <v>\</v>
      </c>
    </row>
    <row r="14274" spans="4:4">
      <c r="D14274" t="str">
        <f t="shared" si="222"/>
        <v>\</v>
      </c>
    </row>
    <row r="14275" spans="4:4">
      <c r="D14275" t="str">
        <f t="shared" ref="D14275:D14338" si="223">_xlfn.CONCAT(A14275,$D$1,B14275)</f>
        <v>\</v>
      </c>
    </row>
    <row r="14276" spans="4:4">
      <c r="D14276" t="str">
        <f t="shared" si="223"/>
        <v>\</v>
      </c>
    </row>
    <row r="14277" spans="4:4">
      <c r="D14277" t="str">
        <f t="shared" si="223"/>
        <v>\</v>
      </c>
    </row>
    <row r="14278" spans="4:4">
      <c r="D14278" t="str">
        <f t="shared" si="223"/>
        <v>\</v>
      </c>
    </row>
    <row r="14279" spans="4:4">
      <c r="D14279" t="str">
        <f t="shared" si="223"/>
        <v>\</v>
      </c>
    </row>
    <row r="14280" spans="4:4">
      <c r="D14280" t="str">
        <f t="shared" si="223"/>
        <v>\</v>
      </c>
    </row>
    <row r="14281" spans="4:4">
      <c r="D14281" t="str">
        <f t="shared" si="223"/>
        <v>\</v>
      </c>
    </row>
    <row r="14282" spans="4:4">
      <c r="D14282" t="str">
        <f t="shared" si="223"/>
        <v>\</v>
      </c>
    </row>
    <row r="14283" spans="4:4">
      <c r="D14283" t="str">
        <f t="shared" si="223"/>
        <v>\</v>
      </c>
    </row>
    <row r="14284" spans="4:4">
      <c r="D14284" t="str">
        <f t="shared" si="223"/>
        <v>\</v>
      </c>
    </row>
    <row r="14285" spans="4:4">
      <c r="D14285" t="str">
        <f t="shared" si="223"/>
        <v>\</v>
      </c>
    </row>
    <row r="14286" spans="4:4">
      <c r="D14286" t="str">
        <f t="shared" si="223"/>
        <v>\</v>
      </c>
    </row>
    <row r="14287" spans="4:4">
      <c r="D14287" t="str">
        <f t="shared" si="223"/>
        <v>\</v>
      </c>
    </row>
    <row r="14288" spans="4:4">
      <c r="D14288" t="str">
        <f t="shared" si="223"/>
        <v>\</v>
      </c>
    </row>
    <row r="14289" spans="4:4">
      <c r="D14289" t="str">
        <f t="shared" si="223"/>
        <v>\</v>
      </c>
    </row>
    <row r="14290" spans="4:4">
      <c r="D14290" t="str">
        <f t="shared" si="223"/>
        <v>\</v>
      </c>
    </row>
    <row r="14291" spans="4:4">
      <c r="D14291" t="str">
        <f t="shared" si="223"/>
        <v>\</v>
      </c>
    </row>
    <row r="14292" spans="4:4">
      <c r="D14292" t="str">
        <f t="shared" si="223"/>
        <v>\</v>
      </c>
    </row>
    <row r="14293" spans="4:4">
      <c r="D14293" t="str">
        <f t="shared" si="223"/>
        <v>\</v>
      </c>
    </row>
    <row r="14294" spans="4:4">
      <c r="D14294" t="str">
        <f t="shared" si="223"/>
        <v>\</v>
      </c>
    </row>
    <row r="14295" spans="4:4">
      <c r="D14295" t="str">
        <f t="shared" si="223"/>
        <v>\</v>
      </c>
    </row>
    <row r="14296" spans="4:4">
      <c r="D14296" t="str">
        <f t="shared" si="223"/>
        <v>\</v>
      </c>
    </row>
    <row r="14297" spans="4:4">
      <c r="D14297" t="str">
        <f t="shared" si="223"/>
        <v>\</v>
      </c>
    </row>
    <row r="14298" spans="4:4">
      <c r="D14298" t="str">
        <f t="shared" si="223"/>
        <v>\</v>
      </c>
    </row>
    <row r="14299" spans="4:4">
      <c r="D14299" t="str">
        <f t="shared" si="223"/>
        <v>\</v>
      </c>
    </row>
    <row r="14300" spans="4:4">
      <c r="D14300" t="str">
        <f t="shared" si="223"/>
        <v>\</v>
      </c>
    </row>
    <row r="14301" spans="4:4">
      <c r="D14301" t="str">
        <f t="shared" si="223"/>
        <v>\</v>
      </c>
    </row>
    <row r="14302" spans="4:4">
      <c r="D14302" t="str">
        <f t="shared" si="223"/>
        <v>\</v>
      </c>
    </row>
    <row r="14303" spans="4:4">
      <c r="D14303" t="str">
        <f t="shared" si="223"/>
        <v>\</v>
      </c>
    </row>
    <row r="14304" spans="4:4">
      <c r="D14304" t="str">
        <f t="shared" si="223"/>
        <v>\</v>
      </c>
    </row>
    <row r="14305" spans="4:4">
      <c r="D14305" t="str">
        <f t="shared" si="223"/>
        <v>\</v>
      </c>
    </row>
    <row r="14306" spans="4:4">
      <c r="D14306" t="str">
        <f t="shared" si="223"/>
        <v>\</v>
      </c>
    </row>
    <row r="14307" spans="4:4">
      <c r="D14307" t="str">
        <f t="shared" si="223"/>
        <v>\</v>
      </c>
    </row>
    <row r="14308" spans="4:4">
      <c r="D14308" t="str">
        <f t="shared" si="223"/>
        <v>\</v>
      </c>
    </row>
    <row r="14309" spans="4:4">
      <c r="D14309" t="str">
        <f t="shared" si="223"/>
        <v>\</v>
      </c>
    </row>
    <row r="14310" spans="4:4">
      <c r="D14310" t="str">
        <f t="shared" si="223"/>
        <v>\</v>
      </c>
    </row>
    <row r="14311" spans="4:4">
      <c r="D14311" t="str">
        <f t="shared" si="223"/>
        <v>\</v>
      </c>
    </row>
    <row r="14312" spans="4:4">
      <c r="D14312" t="str">
        <f t="shared" si="223"/>
        <v>\</v>
      </c>
    </row>
    <row r="14313" spans="4:4">
      <c r="D14313" t="str">
        <f t="shared" si="223"/>
        <v>\</v>
      </c>
    </row>
    <row r="14314" spans="4:4">
      <c r="D14314" t="str">
        <f t="shared" si="223"/>
        <v>\</v>
      </c>
    </row>
    <row r="14315" spans="4:4">
      <c r="D14315" t="str">
        <f t="shared" si="223"/>
        <v>\</v>
      </c>
    </row>
    <row r="14316" spans="4:4">
      <c r="D14316" t="str">
        <f t="shared" si="223"/>
        <v>\</v>
      </c>
    </row>
    <row r="14317" spans="4:4">
      <c r="D14317" t="str">
        <f t="shared" si="223"/>
        <v>\</v>
      </c>
    </row>
    <row r="14318" spans="4:4">
      <c r="D14318" t="str">
        <f t="shared" si="223"/>
        <v>\</v>
      </c>
    </row>
    <row r="14319" spans="4:4">
      <c r="D14319" t="str">
        <f t="shared" si="223"/>
        <v>\</v>
      </c>
    </row>
    <row r="14320" spans="4:4">
      <c r="D14320" t="str">
        <f t="shared" si="223"/>
        <v>\</v>
      </c>
    </row>
    <row r="14321" spans="4:4">
      <c r="D14321" t="str">
        <f t="shared" si="223"/>
        <v>\</v>
      </c>
    </row>
    <row r="14322" spans="4:4">
      <c r="D14322" t="str">
        <f t="shared" si="223"/>
        <v>\</v>
      </c>
    </row>
    <row r="14323" spans="4:4">
      <c r="D14323" t="str">
        <f t="shared" si="223"/>
        <v>\</v>
      </c>
    </row>
    <row r="14324" spans="4:4">
      <c r="D14324" t="str">
        <f t="shared" si="223"/>
        <v>\</v>
      </c>
    </row>
    <row r="14325" spans="4:4">
      <c r="D14325" t="str">
        <f t="shared" si="223"/>
        <v>\</v>
      </c>
    </row>
    <row r="14326" spans="4:4">
      <c r="D14326" t="str">
        <f t="shared" si="223"/>
        <v>\</v>
      </c>
    </row>
    <row r="14327" spans="4:4">
      <c r="D14327" t="str">
        <f t="shared" si="223"/>
        <v>\</v>
      </c>
    </row>
    <row r="14328" spans="4:4">
      <c r="D14328" t="str">
        <f t="shared" si="223"/>
        <v>\</v>
      </c>
    </row>
    <row r="14329" spans="4:4">
      <c r="D14329" t="str">
        <f t="shared" si="223"/>
        <v>\</v>
      </c>
    </row>
    <row r="14330" spans="4:4">
      <c r="D14330" t="str">
        <f t="shared" si="223"/>
        <v>\</v>
      </c>
    </row>
    <row r="14331" spans="4:4">
      <c r="D14331" t="str">
        <f t="shared" si="223"/>
        <v>\</v>
      </c>
    </row>
    <row r="14332" spans="4:4">
      <c r="D14332" t="str">
        <f t="shared" si="223"/>
        <v>\</v>
      </c>
    </row>
    <row r="14333" spans="4:4">
      <c r="D14333" t="str">
        <f t="shared" si="223"/>
        <v>\</v>
      </c>
    </row>
    <row r="14334" spans="4:4">
      <c r="D14334" t="str">
        <f t="shared" si="223"/>
        <v>\</v>
      </c>
    </row>
    <row r="14335" spans="4:4">
      <c r="D14335" t="str">
        <f t="shared" si="223"/>
        <v>\</v>
      </c>
    </row>
    <row r="14336" spans="4:4">
      <c r="D14336" t="str">
        <f t="shared" si="223"/>
        <v>\</v>
      </c>
    </row>
    <row r="14337" spans="4:4">
      <c r="D14337" t="str">
        <f t="shared" si="223"/>
        <v>\</v>
      </c>
    </row>
    <row r="14338" spans="4:4">
      <c r="D14338" t="str">
        <f t="shared" si="223"/>
        <v>\</v>
      </c>
    </row>
    <row r="14339" spans="4:4">
      <c r="D14339" t="str">
        <f t="shared" ref="D14339:D14402" si="224">_xlfn.CONCAT(A14339,$D$1,B14339)</f>
        <v>\</v>
      </c>
    </row>
    <row r="14340" spans="4:4">
      <c r="D14340" t="str">
        <f t="shared" si="224"/>
        <v>\</v>
      </c>
    </row>
    <row r="14341" spans="4:4">
      <c r="D14341" t="str">
        <f t="shared" si="224"/>
        <v>\</v>
      </c>
    </row>
    <row r="14342" spans="4:4">
      <c r="D14342" t="str">
        <f t="shared" si="224"/>
        <v>\</v>
      </c>
    </row>
    <row r="14343" spans="4:4">
      <c r="D14343" t="str">
        <f t="shared" si="224"/>
        <v>\</v>
      </c>
    </row>
    <row r="14344" spans="4:4">
      <c r="D14344" t="str">
        <f t="shared" si="224"/>
        <v>\</v>
      </c>
    </row>
    <row r="14345" spans="4:4">
      <c r="D14345" t="str">
        <f t="shared" si="224"/>
        <v>\</v>
      </c>
    </row>
    <row r="14346" spans="4:4">
      <c r="D14346" t="str">
        <f t="shared" si="224"/>
        <v>\</v>
      </c>
    </row>
    <row r="14347" spans="4:4">
      <c r="D14347" t="str">
        <f t="shared" si="224"/>
        <v>\</v>
      </c>
    </row>
    <row r="14348" spans="4:4">
      <c r="D14348" t="str">
        <f t="shared" si="224"/>
        <v>\</v>
      </c>
    </row>
    <row r="14349" spans="4:4">
      <c r="D14349" t="str">
        <f t="shared" si="224"/>
        <v>\</v>
      </c>
    </row>
    <row r="14350" spans="4:4">
      <c r="D14350" t="str">
        <f t="shared" si="224"/>
        <v>\</v>
      </c>
    </row>
    <row r="14351" spans="4:4">
      <c r="D14351" t="str">
        <f t="shared" si="224"/>
        <v>\</v>
      </c>
    </row>
    <row r="14352" spans="4:4">
      <c r="D14352" t="str">
        <f t="shared" si="224"/>
        <v>\</v>
      </c>
    </row>
    <row r="14353" spans="4:4">
      <c r="D14353" t="str">
        <f t="shared" si="224"/>
        <v>\</v>
      </c>
    </row>
    <row r="14354" spans="4:4">
      <c r="D14354" t="str">
        <f t="shared" si="224"/>
        <v>\</v>
      </c>
    </row>
    <row r="14355" spans="4:4">
      <c r="D14355" t="str">
        <f t="shared" si="224"/>
        <v>\</v>
      </c>
    </row>
    <row r="14356" spans="4:4">
      <c r="D14356" t="str">
        <f t="shared" si="224"/>
        <v>\</v>
      </c>
    </row>
    <row r="14357" spans="4:4">
      <c r="D14357" t="str">
        <f t="shared" si="224"/>
        <v>\</v>
      </c>
    </row>
    <row r="14358" spans="4:4">
      <c r="D14358" t="str">
        <f t="shared" si="224"/>
        <v>\</v>
      </c>
    </row>
    <row r="14359" spans="4:4">
      <c r="D14359" t="str">
        <f t="shared" si="224"/>
        <v>\</v>
      </c>
    </row>
    <row r="14360" spans="4:4">
      <c r="D14360" t="str">
        <f t="shared" si="224"/>
        <v>\</v>
      </c>
    </row>
    <row r="14361" spans="4:4">
      <c r="D14361" t="str">
        <f t="shared" si="224"/>
        <v>\</v>
      </c>
    </row>
    <row r="14362" spans="4:4">
      <c r="D14362" t="str">
        <f t="shared" si="224"/>
        <v>\</v>
      </c>
    </row>
    <row r="14363" spans="4:4">
      <c r="D14363" t="str">
        <f t="shared" si="224"/>
        <v>\</v>
      </c>
    </row>
    <row r="14364" spans="4:4">
      <c r="D14364" t="str">
        <f t="shared" si="224"/>
        <v>\</v>
      </c>
    </row>
    <row r="14365" spans="4:4">
      <c r="D14365" t="str">
        <f t="shared" si="224"/>
        <v>\</v>
      </c>
    </row>
    <row r="14366" spans="4:4">
      <c r="D14366" t="str">
        <f t="shared" si="224"/>
        <v>\</v>
      </c>
    </row>
    <row r="14367" spans="4:4">
      <c r="D14367" t="str">
        <f t="shared" si="224"/>
        <v>\</v>
      </c>
    </row>
    <row r="14368" spans="4:4">
      <c r="D14368" t="str">
        <f t="shared" si="224"/>
        <v>\</v>
      </c>
    </row>
    <row r="14369" spans="4:4">
      <c r="D14369" t="str">
        <f t="shared" si="224"/>
        <v>\</v>
      </c>
    </row>
    <row r="14370" spans="4:4">
      <c r="D14370" t="str">
        <f t="shared" si="224"/>
        <v>\</v>
      </c>
    </row>
    <row r="14371" spans="4:4">
      <c r="D14371" t="str">
        <f t="shared" si="224"/>
        <v>\</v>
      </c>
    </row>
    <row r="14372" spans="4:4">
      <c r="D14372" t="str">
        <f t="shared" si="224"/>
        <v>\</v>
      </c>
    </row>
    <row r="14373" spans="4:4">
      <c r="D14373" t="str">
        <f t="shared" si="224"/>
        <v>\</v>
      </c>
    </row>
    <row r="14374" spans="4:4">
      <c r="D14374" t="str">
        <f t="shared" si="224"/>
        <v>\</v>
      </c>
    </row>
    <row r="14375" spans="4:4">
      <c r="D14375" t="str">
        <f t="shared" si="224"/>
        <v>\</v>
      </c>
    </row>
    <row r="14376" spans="4:4">
      <c r="D14376" t="str">
        <f t="shared" si="224"/>
        <v>\</v>
      </c>
    </row>
    <row r="14377" spans="4:4">
      <c r="D14377" t="str">
        <f t="shared" si="224"/>
        <v>\</v>
      </c>
    </row>
    <row r="14378" spans="4:4">
      <c r="D14378" t="str">
        <f t="shared" si="224"/>
        <v>\</v>
      </c>
    </row>
    <row r="14379" spans="4:4">
      <c r="D14379" t="str">
        <f t="shared" si="224"/>
        <v>\</v>
      </c>
    </row>
    <row r="14380" spans="4:4">
      <c r="D14380" t="str">
        <f t="shared" si="224"/>
        <v>\</v>
      </c>
    </row>
    <row r="14381" spans="4:4">
      <c r="D14381" t="str">
        <f t="shared" si="224"/>
        <v>\</v>
      </c>
    </row>
    <row r="14382" spans="4:4">
      <c r="D14382" t="str">
        <f t="shared" si="224"/>
        <v>\</v>
      </c>
    </row>
    <row r="14383" spans="4:4">
      <c r="D14383" t="str">
        <f t="shared" si="224"/>
        <v>\</v>
      </c>
    </row>
    <row r="14384" spans="4:4">
      <c r="D14384" t="str">
        <f t="shared" si="224"/>
        <v>\</v>
      </c>
    </row>
    <row r="14385" spans="4:4">
      <c r="D14385" t="str">
        <f t="shared" si="224"/>
        <v>\</v>
      </c>
    </row>
    <row r="14386" spans="4:4">
      <c r="D14386" t="str">
        <f t="shared" si="224"/>
        <v>\</v>
      </c>
    </row>
    <row r="14387" spans="4:4">
      <c r="D14387" t="str">
        <f t="shared" si="224"/>
        <v>\</v>
      </c>
    </row>
    <row r="14388" spans="4:4">
      <c r="D14388" t="str">
        <f t="shared" si="224"/>
        <v>\</v>
      </c>
    </row>
    <row r="14389" spans="4:4">
      <c r="D14389" t="str">
        <f t="shared" si="224"/>
        <v>\</v>
      </c>
    </row>
    <row r="14390" spans="4:4">
      <c r="D14390" t="str">
        <f t="shared" si="224"/>
        <v>\</v>
      </c>
    </row>
    <row r="14391" spans="4:4">
      <c r="D14391" t="str">
        <f t="shared" si="224"/>
        <v>\</v>
      </c>
    </row>
    <row r="14392" spans="4:4">
      <c r="D14392" t="str">
        <f t="shared" si="224"/>
        <v>\</v>
      </c>
    </row>
    <row r="14393" spans="4:4">
      <c r="D14393" t="str">
        <f t="shared" si="224"/>
        <v>\</v>
      </c>
    </row>
    <row r="14394" spans="4:4">
      <c r="D14394" t="str">
        <f t="shared" si="224"/>
        <v>\</v>
      </c>
    </row>
    <row r="14395" spans="4:4">
      <c r="D14395" t="str">
        <f t="shared" si="224"/>
        <v>\</v>
      </c>
    </row>
    <row r="14396" spans="4:4">
      <c r="D14396" t="str">
        <f t="shared" si="224"/>
        <v>\</v>
      </c>
    </row>
    <row r="14397" spans="4:4">
      <c r="D14397" t="str">
        <f t="shared" si="224"/>
        <v>\</v>
      </c>
    </row>
    <row r="14398" spans="4:4">
      <c r="D14398" t="str">
        <f t="shared" si="224"/>
        <v>\</v>
      </c>
    </row>
    <row r="14399" spans="4:4">
      <c r="D14399" t="str">
        <f t="shared" si="224"/>
        <v>\</v>
      </c>
    </row>
    <row r="14400" spans="4:4">
      <c r="D14400" t="str">
        <f t="shared" si="224"/>
        <v>\</v>
      </c>
    </row>
    <row r="14401" spans="4:4">
      <c r="D14401" t="str">
        <f t="shared" si="224"/>
        <v>\</v>
      </c>
    </row>
    <row r="14402" spans="4:4">
      <c r="D14402" t="str">
        <f t="shared" si="224"/>
        <v>\</v>
      </c>
    </row>
    <row r="14403" spans="4:4">
      <c r="D14403" t="str">
        <f t="shared" ref="D14403:D14466" si="225">_xlfn.CONCAT(A14403,$D$1,B14403)</f>
        <v>\</v>
      </c>
    </row>
    <row r="14404" spans="4:4">
      <c r="D14404" t="str">
        <f t="shared" si="225"/>
        <v>\</v>
      </c>
    </row>
    <row r="14405" spans="4:4">
      <c r="D14405" t="str">
        <f t="shared" si="225"/>
        <v>\</v>
      </c>
    </row>
    <row r="14406" spans="4:4">
      <c r="D14406" t="str">
        <f t="shared" si="225"/>
        <v>\</v>
      </c>
    </row>
    <row r="14407" spans="4:4">
      <c r="D14407" t="str">
        <f t="shared" si="225"/>
        <v>\</v>
      </c>
    </row>
    <row r="14408" spans="4:4">
      <c r="D14408" t="str">
        <f t="shared" si="225"/>
        <v>\</v>
      </c>
    </row>
    <row r="14409" spans="4:4">
      <c r="D14409" t="str">
        <f t="shared" si="225"/>
        <v>\</v>
      </c>
    </row>
    <row r="14410" spans="4:4">
      <c r="D14410" t="str">
        <f t="shared" si="225"/>
        <v>\</v>
      </c>
    </row>
    <row r="14411" spans="4:4">
      <c r="D14411" t="str">
        <f t="shared" si="225"/>
        <v>\</v>
      </c>
    </row>
    <row r="14412" spans="4:4">
      <c r="D14412" t="str">
        <f t="shared" si="225"/>
        <v>\</v>
      </c>
    </row>
    <row r="14413" spans="4:4">
      <c r="D14413" t="str">
        <f t="shared" si="225"/>
        <v>\</v>
      </c>
    </row>
    <row r="14414" spans="4:4">
      <c r="D14414" t="str">
        <f t="shared" si="225"/>
        <v>\</v>
      </c>
    </row>
    <row r="14415" spans="4:4">
      <c r="D14415" t="str">
        <f t="shared" si="225"/>
        <v>\</v>
      </c>
    </row>
    <row r="14416" spans="4:4">
      <c r="D14416" t="str">
        <f t="shared" si="225"/>
        <v>\</v>
      </c>
    </row>
    <row r="14417" spans="4:4">
      <c r="D14417" t="str">
        <f t="shared" si="225"/>
        <v>\</v>
      </c>
    </row>
    <row r="14418" spans="4:4">
      <c r="D14418" t="str">
        <f t="shared" si="225"/>
        <v>\</v>
      </c>
    </row>
    <row r="14419" spans="4:4">
      <c r="D14419" t="str">
        <f t="shared" si="225"/>
        <v>\</v>
      </c>
    </row>
    <row r="14420" spans="4:4">
      <c r="D14420" t="str">
        <f t="shared" si="225"/>
        <v>\</v>
      </c>
    </row>
    <row r="14421" spans="4:4">
      <c r="D14421" t="str">
        <f t="shared" si="225"/>
        <v>\</v>
      </c>
    </row>
    <row r="14422" spans="4:4">
      <c r="D14422" t="str">
        <f t="shared" si="225"/>
        <v>\</v>
      </c>
    </row>
    <row r="14423" spans="4:4">
      <c r="D14423" t="str">
        <f t="shared" si="225"/>
        <v>\</v>
      </c>
    </row>
    <row r="14424" spans="4:4">
      <c r="D14424" t="str">
        <f t="shared" si="225"/>
        <v>\</v>
      </c>
    </row>
    <row r="14425" spans="4:4">
      <c r="D14425" t="str">
        <f t="shared" si="225"/>
        <v>\</v>
      </c>
    </row>
    <row r="14426" spans="4:4">
      <c r="D14426" t="str">
        <f t="shared" si="225"/>
        <v>\</v>
      </c>
    </row>
    <row r="14427" spans="4:4">
      <c r="D14427" t="str">
        <f t="shared" si="225"/>
        <v>\</v>
      </c>
    </row>
    <row r="14428" spans="4:4">
      <c r="D14428" t="str">
        <f t="shared" si="225"/>
        <v>\</v>
      </c>
    </row>
    <row r="14429" spans="4:4">
      <c r="D14429" t="str">
        <f t="shared" si="225"/>
        <v>\</v>
      </c>
    </row>
    <row r="14430" spans="4:4">
      <c r="D14430" t="str">
        <f t="shared" si="225"/>
        <v>\</v>
      </c>
    </row>
    <row r="14431" spans="4:4">
      <c r="D14431" t="str">
        <f t="shared" si="225"/>
        <v>\</v>
      </c>
    </row>
    <row r="14432" spans="4:4">
      <c r="D14432" t="str">
        <f t="shared" si="225"/>
        <v>\</v>
      </c>
    </row>
    <row r="14433" spans="4:4">
      <c r="D14433" t="str">
        <f t="shared" si="225"/>
        <v>\</v>
      </c>
    </row>
    <row r="14434" spans="4:4">
      <c r="D14434" t="str">
        <f t="shared" si="225"/>
        <v>\</v>
      </c>
    </row>
    <row r="14435" spans="4:4">
      <c r="D14435" t="str">
        <f t="shared" si="225"/>
        <v>\</v>
      </c>
    </row>
    <row r="14436" spans="4:4">
      <c r="D14436" t="str">
        <f t="shared" si="225"/>
        <v>\</v>
      </c>
    </row>
    <row r="14437" spans="4:4">
      <c r="D14437" t="str">
        <f t="shared" si="225"/>
        <v>\</v>
      </c>
    </row>
    <row r="14438" spans="4:4">
      <c r="D14438" t="str">
        <f t="shared" si="225"/>
        <v>\</v>
      </c>
    </row>
    <row r="14439" spans="4:4">
      <c r="D14439" t="str">
        <f t="shared" si="225"/>
        <v>\</v>
      </c>
    </row>
    <row r="14440" spans="4:4">
      <c r="D14440" t="str">
        <f t="shared" si="225"/>
        <v>\</v>
      </c>
    </row>
    <row r="14441" spans="4:4">
      <c r="D14441" t="str">
        <f t="shared" si="225"/>
        <v>\</v>
      </c>
    </row>
    <row r="14442" spans="4:4">
      <c r="D14442" t="str">
        <f t="shared" si="225"/>
        <v>\</v>
      </c>
    </row>
    <row r="14443" spans="4:4">
      <c r="D14443" t="str">
        <f t="shared" si="225"/>
        <v>\</v>
      </c>
    </row>
    <row r="14444" spans="4:4">
      <c r="D14444" t="str">
        <f t="shared" si="225"/>
        <v>\</v>
      </c>
    </row>
    <row r="14445" spans="4:4">
      <c r="D14445" t="str">
        <f t="shared" si="225"/>
        <v>\</v>
      </c>
    </row>
    <row r="14446" spans="4:4">
      <c r="D14446" t="str">
        <f t="shared" si="225"/>
        <v>\</v>
      </c>
    </row>
    <row r="14447" spans="4:4">
      <c r="D14447" t="str">
        <f t="shared" si="225"/>
        <v>\</v>
      </c>
    </row>
    <row r="14448" spans="4:4">
      <c r="D14448" t="str">
        <f t="shared" si="225"/>
        <v>\</v>
      </c>
    </row>
    <row r="14449" spans="4:4">
      <c r="D14449" t="str">
        <f t="shared" si="225"/>
        <v>\</v>
      </c>
    </row>
    <row r="14450" spans="4:4">
      <c r="D14450" t="str">
        <f t="shared" si="225"/>
        <v>\</v>
      </c>
    </row>
    <row r="14451" spans="4:4">
      <c r="D14451" t="str">
        <f t="shared" si="225"/>
        <v>\</v>
      </c>
    </row>
    <row r="14452" spans="4:4">
      <c r="D14452" t="str">
        <f t="shared" si="225"/>
        <v>\</v>
      </c>
    </row>
    <row r="14453" spans="4:4">
      <c r="D14453" t="str">
        <f t="shared" si="225"/>
        <v>\</v>
      </c>
    </row>
    <row r="14454" spans="4:4">
      <c r="D14454" t="str">
        <f t="shared" si="225"/>
        <v>\</v>
      </c>
    </row>
    <row r="14455" spans="4:4">
      <c r="D14455" t="str">
        <f t="shared" si="225"/>
        <v>\</v>
      </c>
    </row>
    <row r="14456" spans="4:4">
      <c r="D14456" t="str">
        <f t="shared" si="225"/>
        <v>\</v>
      </c>
    </row>
    <row r="14457" spans="4:4">
      <c r="D14457" t="str">
        <f t="shared" si="225"/>
        <v>\</v>
      </c>
    </row>
    <row r="14458" spans="4:4">
      <c r="D14458" t="str">
        <f t="shared" si="225"/>
        <v>\</v>
      </c>
    </row>
    <row r="14459" spans="4:4">
      <c r="D14459" t="str">
        <f t="shared" si="225"/>
        <v>\</v>
      </c>
    </row>
    <row r="14460" spans="4:4">
      <c r="D14460" t="str">
        <f t="shared" si="225"/>
        <v>\</v>
      </c>
    </row>
    <row r="14461" spans="4:4">
      <c r="D14461" t="str">
        <f t="shared" si="225"/>
        <v>\</v>
      </c>
    </row>
    <row r="14462" spans="4:4">
      <c r="D14462" t="str">
        <f t="shared" si="225"/>
        <v>\</v>
      </c>
    </row>
    <row r="14463" spans="4:4">
      <c r="D14463" t="str">
        <f t="shared" si="225"/>
        <v>\</v>
      </c>
    </row>
    <row r="14464" spans="4:4">
      <c r="D14464" t="str">
        <f t="shared" si="225"/>
        <v>\</v>
      </c>
    </row>
    <row r="14465" spans="4:4">
      <c r="D14465" t="str">
        <f t="shared" si="225"/>
        <v>\</v>
      </c>
    </row>
    <row r="14466" spans="4:4">
      <c r="D14466" t="str">
        <f t="shared" si="225"/>
        <v>\</v>
      </c>
    </row>
    <row r="14467" spans="4:4">
      <c r="D14467" t="str">
        <f t="shared" ref="D14467:D14530" si="226">_xlfn.CONCAT(A14467,$D$1,B14467)</f>
        <v>\</v>
      </c>
    </row>
    <row r="14468" spans="4:4">
      <c r="D14468" t="str">
        <f t="shared" si="226"/>
        <v>\</v>
      </c>
    </row>
    <row r="14469" spans="4:4">
      <c r="D14469" t="str">
        <f t="shared" si="226"/>
        <v>\</v>
      </c>
    </row>
    <row r="14470" spans="4:4">
      <c r="D14470" t="str">
        <f t="shared" si="226"/>
        <v>\</v>
      </c>
    </row>
    <row r="14471" spans="4:4">
      <c r="D14471" t="str">
        <f t="shared" si="226"/>
        <v>\</v>
      </c>
    </row>
    <row r="14472" spans="4:4">
      <c r="D14472" t="str">
        <f t="shared" si="226"/>
        <v>\</v>
      </c>
    </row>
    <row r="14473" spans="4:4">
      <c r="D14473" t="str">
        <f t="shared" si="226"/>
        <v>\</v>
      </c>
    </row>
    <row r="14474" spans="4:4">
      <c r="D14474" t="str">
        <f t="shared" si="226"/>
        <v>\</v>
      </c>
    </row>
    <row r="14475" spans="4:4">
      <c r="D14475" t="str">
        <f t="shared" si="226"/>
        <v>\</v>
      </c>
    </row>
    <row r="14476" spans="4:4">
      <c r="D14476" t="str">
        <f t="shared" si="226"/>
        <v>\</v>
      </c>
    </row>
    <row r="14477" spans="4:4">
      <c r="D14477" t="str">
        <f t="shared" si="226"/>
        <v>\</v>
      </c>
    </row>
    <row r="14478" spans="4:4">
      <c r="D14478" t="str">
        <f t="shared" si="226"/>
        <v>\</v>
      </c>
    </row>
    <row r="14479" spans="4:4">
      <c r="D14479" t="str">
        <f t="shared" si="226"/>
        <v>\</v>
      </c>
    </row>
    <row r="14480" spans="4:4">
      <c r="D14480" t="str">
        <f t="shared" si="226"/>
        <v>\</v>
      </c>
    </row>
    <row r="14481" spans="4:4">
      <c r="D14481" t="str">
        <f t="shared" si="226"/>
        <v>\</v>
      </c>
    </row>
    <row r="14482" spans="4:4">
      <c r="D14482" t="str">
        <f t="shared" si="226"/>
        <v>\</v>
      </c>
    </row>
    <row r="14483" spans="4:4">
      <c r="D14483" t="str">
        <f t="shared" si="226"/>
        <v>\</v>
      </c>
    </row>
    <row r="14484" spans="4:4">
      <c r="D14484" t="str">
        <f t="shared" si="226"/>
        <v>\</v>
      </c>
    </row>
    <row r="14485" spans="4:4">
      <c r="D14485" t="str">
        <f t="shared" si="226"/>
        <v>\</v>
      </c>
    </row>
    <row r="14486" spans="4:4">
      <c r="D14486" t="str">
        <f t="shared" si="226"/>
        <v>\</v>
      </c>
    </row>
    <row r="14487" spans="4:4">
      <c r="D14487" t="str">
        <f t="shared" si="226"/>
        <v>\</v>
      </c>
    </row>
    <row r="14488" spans="4:4">
      <c r="D14488" t="str">
        <f t="shared" si="226"/>
        <v>\</v>
      </c>
    </row>
    <row r="14489" spans="4:4">
      <c r="D14489" t="str">
        <f t="shared" si="226"/>
        <v>\</v>
      </c>
    </row>
    <row r="14490" spans="4:4">
      <c r="D14490" t="str">
        <f t="shared" si="226"/>
        <v>\</v>
      </c>
    </row>
    <row r="14491" spans="4:4">
      <c r="D14491" t="str">
        <f t="shared" si="226"/>
        <v>\</v>
      </c>
    </row>
    <row r="14492" spans="4:4">
      <c r="D14492" t="str">
        <f t="shared" si="226"/>
        <v>\</v>
      </c>
    </row>
    <row r="14493" spans="4:4">
      <c r="D14493" t="str">
        <f t="shared" si="226"/>
        <v>\</v>
      </c>
    </row>
    <row r="14494" spans="4:4">
      <c r="D14494" t="str">
        <f t="shared" si="226"/>
        <v>\</v>
      </c>
    </row>
    <row r="14495" spans="4:4">
      <c r="D14495" t="str">
        <f t="shared" si="226"/>
        <v>\</v>
      </c>
    </row>
    <row r="14496" spans="4:4">
      <c r="D14496" t="str">
        <f t="shared" si="226"/>
        <v>\</v>
      </c>
    </row>
    <row r="14497" spans="4:4">
      <c r="D14497" t="str">
        <f t="shared" si="226"/>
        <v>\</v>
      </c>
    </row>
    <row r="14498" spans="4:4">
      <c r="D14498" t="str">
        <f t="shared" si="226"/>
        <v>\</v>
      </c>
    </row>
    <row r="14499" spans="4:4">
      <c r="D14499" t="str">
        <f t="shared" si="226"/>
        <v>\</v>
      </c>
    </row>
    <row r="14500" spans="4:4">
      <c r="D14500" t="str">
        <f t="shared" si="226"/>
        <v>\</v>
      </c>
    </row>
    <row r="14501" spans="4:4">
      <c r="D14501" t="str">
        <f t="shared" si="226"/>
        <v>\</v>
      </c>
    </row>
    <row r="14502" spans="4:4">
      <c r="D14502" t="str">
        <f t="shared" si="226"/>
        <v>\</v>
      </c>
    </row>
    <row r="14503" spans="4:4">
      <c r="D14503" t="str">
        <f t="shared" si="226"/>
        <v>\</v>
      </c>
    </row>
    <row r="14504" spans="4:4">
      <c r="D14504" t="str">
        <f t="shared" si="226"/>
        <v>\</v>
      </c>
    </row>
    <row r="14505" spans="4:4">
      <c r="D14505" t="str">
        <f t="shared" si="226"/>
        <v>\</v>
      </c>
    </row>
    <row r="14506" spans="4:4">
      <c r="D14506" t="str">
        <f t="shared" si="226"/>
        <v>\</v>
      </c>
    </row>
    <row r="14507" spans="4:4">
      <c r="D14507" t="str">
        <f t="shared" si="226"/>
        <v>\</v>
      </c>
    </row>
    <row r="14508" spans="4:4">
      <c r="D14508" t="str">
        <f t="shared" si="226"/>
        <v>\</v>
      </c>
    </row>
    <row r="14509" spans="4:4">
      <c r="D14509" t="str">
        <f t="shared" si="226"/>
        <v>\</v>
      </c>
    </row>
    <row r="14510" spans="4:4">
      <c r="D14510" t="str">
        <f t="shared" si="226"/>
        <v>\</v>
      </c>
    </row>
    <row r="14511" spans="4:4">
      <c r="D14511" t="str">
        <f t="shared" si="226"/>
        <v>\</v>
      </c>
    </row>
    <row r="14512" spans="4:4">
      <c r="D14512" t="str">
        <f t="shared" si="226"/>
        <v>\</v>
      </c>
    </row>
    <row r="14513" spans="4:4">
      <c r="D14513" t="str">
        <f t="shared" si="226"/>
        <v>\</v>
      </c>
    </row>
    <row r="14514" spans="4:4">
      <c r="D14514" t="str">
        <f t="shared" si="226"/>
        <v>\</v>
      </c>
    </row>
    <row r="14515" spans="4:4">
      <c r="D14515" t="str">
        <f t="shared" si="226"/>
        <v>\</v>
      </c>
    </row>
    <row r="14516" spans="4:4">
      <c r="D14516" t="str">
        <f t="shared" si="226"/>
        <v>\</v>
      </c>
    </row>
    <row r="14517" spans="4:4">
      <c r="D14517" t="str">
        <f t="shared" si="226"/>
        <v>\</v>
      </c>
    </row>
    <row r="14518" spans="4:4">
      <c r="D14518" t="str">
        <f t="shared" si="226"/>
        <v>\</v>
      </c>
    </row>
    <row r="14519" spans="4:4">
      <c r="D14519" t="str">
        <f t="shared" si="226"/>
        <v>\</v>
      </c>
    </row>
    <row r="14520" spans="4:4">
      <c r="D14520" t="str">
        <f t="shared" si="226"/>
        <v>\</v>
      </c>
    </row>
    <row r="14521" spans="4:4">
      <c r="D14521" t="str">
        <f t="shared" si="226"/>
        <v>\</v>
      </c>
    </row>
    <row r="14522" spans="4:4">
      <c r="D14522" t="str">
        <f t="shared" si="226"/>
        <v>\</v>
      </c>
    </row>
    <row r="14523" spans="4:4">
      <c r="D14523" t="str">
        <f t="shared" si="226"/>
        <v>\</v>
      </c>
    </row>
    <row r="14524" spans="4:4">
      <c r="D14524" t="str">
        <f t="shared" si="226"/>
        <v>\</v>
      </c>
    </row>
    <row r="14525" spans="4:4">
      <c r="D14525" t="str">
        <f t="shared" si="226"/>
        <v>\</v>
      </c>
    </row>
    <row r="14526" spans="4:4">
      <c r="D14526" t="str">
        <f t="shared" si="226"/>
        <v>\</v>
      </c>
    </row>
    <row r="14527" spans="4:4">
      <c r="D14527" t="str">
        <f t="shared" si="226"/>
        <v>\</v>
      </c>
    </row>
    <row r="14528" spans="4:4">
      <c r="D14528" t="str">
        <f t="shared" si="226"/>
        <v>\</v>
      </c>
    </row>
    <row r="14529" spans="4:4">
      <c r="D14529" t="str">
        <f t="shared" si="226"/>
        <v>\</v>
      </c>
    </row>
    <row r="14530" spans="4:4">
      <c r="D14530" t="str">
        <f t="shared" si="226"/>
        <v>\</v>
      </c>
    </row>
    <row r="14531" spans="4:4">
      <c r="D14531" t="str">
        <f t="shared" ref="D14531:D14594" si="227">_xlfn.CONCAT(A14531,$D$1,B14531)</f>
        <v>\</v>
      </c>
    </row>
    <row r="14532" spans="4:4">
      <c r="D14532" t="str">
        <f t="shared" si="227"/>
        <v>\</v>
      </c>
    </row>
    <row r="14533" spans="4:4">
      <c r="D14533" t="str">
        <f t="shared" si="227"/>
        <v>\</v>
      </c>
    </row>
    <row r="14534" spans="4:4">
      <c r="D14534" t="str">
        <f t="shared" si="227"/>
        <v>\</v>
      </c>
    </row>
    <row r="14535" spans="4:4">
      <c r="D14535" t="str">
        <f t="shared" si="227"/>
        <v>\</v>
      </c>
    </row>
    <row r="14536" spans="4:4">
      <c r="D14536" t="str">
        <f t="shared" si="227"/>
        <v>\</v>
      </c>
    </row>
    <row r="14537" spans="4:4">
      <c r="D14537" t="str">
        <f t="shared" si="227"/>
        <v>\</v>
      </c>
    </row>
    <row r="14538" spans="4:4">
      <c r="D14538" t="str">
        <f t="shared" si="227"/>
        <v>\</v>
      </c>
    </row>
    <row r="14539" spans="4:4">
      <c r="D14539" t="str">
        <f t="shared" si="227"/>
        <v>\</v>
      </c>
    </row>
    <row r="14540" spans="4:4">
      <c r="D14540" t="str">
        <f t="shared" si="227"/>
        <v>\</v>
      </c>
    </row>
    <row r="14541" spans="4:4">
      <c r="D14541" t="str">
        <f t="shared" si="227"/>
        <v>\</v>
      </c>
    </row>
    <row r="14542" spans="4:4">
      <c r="D14542" t="str">
        <f t="shared" si="227"/>
        <v>\</v>
      </c>
    </row>
    <row r="14543" spans="4:4">
      <c r="D14543" t="str">
        <f t="shared" si="227"/>
        <v>\</v>
      </c>
    </row>
    <row r="14544" spans="4:4">
      <c r="D14544" t="str">
        <f t="shared" si="227"/>
        <v>\</v>
      </c>
    </row>
    <row r="14545" spans="4:4">
      <c r="D14545" t="str">
        <f t="shared" si="227"/>
        <v>\</v>
      </c>
    </row>
    <row r="14546" spans="4:4">
      <c r="D14546" t="str">
        <f t="shared" si="227"/>
        <v>\</v>
      </c>
    </row>
    <row r="14547" spans="4:4">
      <c r="D14547" t="str">
        <f t="shared" si="227"/>
        <v>\</v>
      </c>
    </row>
    <row r="14548" spans="4:4">
      <c r="D14548" t="str">
        <f t="shared" si="227"/>
        <v>\</v>
      </c>
    </row>
    <row r="14549" spans="4:4">
      <c r="D14549" t="str">
        <f t="shared" si="227"/>
        <v>\</v>
      </c>
    </row>
    <row r="14550" spans="4:4">
      <c r="D14550" t="str">
        <f t="shared" si="227"/>
        <v>\</v>
      </c>
    </row>
    <row r="14551" spans="4:4">
      <c r="D14551" t="str">
        <f t="shared" si="227"/>
        <v>\</v>
      </c>
    </row>
    <row r="14552" spans="4:4">
      <c r="D14552" t="str">
        <f t="shared" si="227"/>
        <v>\</v>
      </c>
    </row>
    <row r="14553" spans="4:4">
      <c r="D14553" t="str">
        <f t="shared" si="227"/>
        <v>\</v>
      </c>
    </row>
    <row r="14554" spans="4:4">
      <c r="D14554" t="str">
        <f t="shared" si="227"/>
        <v>\</v>
      </c>
    </row>
    <row r="14555" spans="4:4">
      <c r="D14555" t="str">
        <f t="shared" si="227"/>
        <v>\</v>
      </c>
    </row>
    <row r="14556" spans="4:4">
      <c r="D14556" t="str">
        <f t="shared" si="227"/>
        <v>\</v>
      </c>
    </row>
    <row r="14557" spans="4:4">
      <c r="D14557" t="str">
        <f t="shared" si="227"/>
        <v>\</v>
      </c>
    </row>
    <row r="14558" spans="4:4">
      <c r="D14558" t="str">
        <f t="shared" si="227"/>
        <v>\</v>
      </c>
    </row>
    <row r="14559" spans="4:4">
      <c r="D14559" t="str">
        <f t="shared" si="227"/>
        <v>\</v>
      </c>
    </row>
    <row r="14560" spans="4:4">
      <c r="D14560" t="str">
        <f t="shared" si="227"/>
        <v>\</v>
      </c>
    </row>
    <row r="14561" spans="4:4">
      <c r="D14561" t="str">
        <f t="shared" si="227"/>
        <v>\</v>
      </c>
    </row>
    <row r="14562" spans="4:4">
      <c r="D14562" t="str">
        <f t="shared" si="227"/>
        <v>\</v>
      </c>
    </row>
    <row r="14563" spans="4:4">
      <c r="D14563" t="str">
        <f t="shared" si="227"/>
        <v>\</v>
      </c>
    </row>
    <row r="14564" spans="4:4">
      <c r="D14564" t="str">
        <f t="shared" si="227"/>
        <v>\</v>
      </c>
    </row>
    <row r="14565" spans="4:4">
      <c r="D14565" t="str">
        <f t="shared" si="227"/>
        <v>\</v>
      </c>
    </row>
    <row r="14566" spans="4:4">
      <c r="D14566" t="str">
        <f t="shared" si="227"/>
        <v>\</v>
      </c>
    </row>
    <row r="14567" spans="4:4">
      <c r="D14567" t="str">
        <f t="shared" si="227"/>
        <v>\</v>
      </c>
    </row>
    <row r="14568" spans="4:4">
      <c r="D14568" t="str">
        <f t="shared" si="227"/>
        <v>\</v>
      </c>
    </row>
    <row r="14569" spans="4:4">
      <c r="D14569" t="str">
        <f t="shared" si="227"/>
        <v>\</v>
      </c>
    </row>
    <row r="14570" spans="4:4">
      <c r="D14570" t="str">
        <f t="shared" si="227"/>
        <v>\</v>
      </c>
    </row>
    <row r="14571" spans="4:4">
      <c r="D14571" t="str">
        <f t="shared" si="227"/>
        <v>\</v>
      </c>
    </row>
    <row r="14572" spans="4:4">
      <c r="D14572" t="str">
        <f t="shared" si="227"/>
        <v>\</v>
      </c>
    </row>
    <row r="14573" spans="4:4">
      <c r="D14573" t="str">
        <f t="shared" si="227"/>
        <v>\</v>
      </c>
    </row>
    <row r="14574" spans="4:4">
      <c r="D14574" t="str">
        <f t="shared" si="227"/>
        <v>\</v>
      </c>
    </row>
    <row r="14575" spans="4:4">
      <c r="D14575" t="str">
        <f t="shared" si="227"/>
        <v>\</v>
      </c>
    </row>
    <row r="14576" spans="4:4">
      <c r="D14576" t="str">
        <f t="shared" si="227"/>
        <v>\</v>
      </c>
    </row>
    <row r="14577" spans="4:4">
      <c r="D14577" t="str">
        <f t="shared" si="227"/>
        <v>\</v>
      </c>
    </row>
    <row r="14578" spans="4:4">
      <c r="D14578" t="str">
        <f t="shared" si="227"/>
        <v>\</v>
      </c>
    </row>
    <row r="14579" spans="4:4">
      <c r="D14579" t="str">
        <f t="shared" si="227"/>
        <v>\</v>
      </c>
    </row>
    <row r="14580" spans="4:4">
      <c r="D14580" t="str">
        <f t="shared" si="227"/>
        <v>\</v>
      </c>
    </row>
    <row r="14581" spans="4:4">
      <c r="D14581" t="str">
        <f t="shared" si="227"/>
        <v>\</v>
      </c>
    </row>
    <row r="14582" spans="4:4">
      <c r="D14582" t="str">
        <f t="shared" si="227"/>
        <v>\</v>
      </c>
    </row>
    <row r="14583" spans="4:4">
      <c r="D14583" t="str">
        <f t="shared" si="227"/>
        <v>\</v>
      </c>
    </row>
    <row r="14584" spans="4:4">
      <c r="D14584" t="str">
        <f t="shared" si="227"/>
        <v>\</v>
      </c>
    </row>
    <row r="14585" spans="4:4">
      <c r="D14585" t="str">
        <f t="shared" si="227"/>
        <v>\</v>
      </c>
    </row>
    <row r="14586" spans="4:4">
      <c r="D14586" t="str">
        <f t="shared" si="227"/>
        <v>\</v>
      </c>
    </row>
    <row r="14587" spans="4:4">
      <c r="D14587" t="str">
        <f t="shared" si="227"/>
        <v>\</v>
      </c>
    </row>
    <row r="14588" spans="4:4">
      <c r="D14588" t="str">
        <f t="shared" si="227"/>
        <v>\</v>
      </c>
    </row>
    <row r="14589" spans="4:4">
      <c r="D14589" t="str">
        <f t="shared" si="227"/>
        <v>\</v>
      </c>
    </row>
    <row r="14590" spans="4:4">
      <c r="D14590" t="str">
        <f t="shared" si="227"/>
        <v>\</v>
      </c>
    </row>
    <row r="14591" spans="4:4">
      <c r="D14591" t="str">
        <f t="shared" si="227"/>
        <v>\</v>
      </c>
    </row>
    <row r="14592" spans="4:4">
      <c r="D14592" t="str">
        <f t="shared" si="227"/>
        <v>\</v>
      </c>
    </row>
    <row r="14593" spans="4:4">
      <c r="D14593" t="str">
        <f t="shared" si="227"/>
        <v>\</v>
      </c>
    </row>
    <row r="14594" spans="4:4">
      <c r="D14594" t="str">
        <f t="shared" si="227"/>
        <v>\</v>
      </c>
    </row>
    <row r="14595" spans="4:4">
      <c r="D14595" t="str">
        <f t="shared" ref="D14595:D14658" si="228">_xlfn.CONCAT(A14595,$D$1,B14595)</f>
        <v>\</v>
      </c>
    </row>
    <row r="14596" spans="4:4">
      <c r="D14596" t="str">
        <f t="shared" si="228"/>
        <v>\</v>
      </c>
    </row>
    <row r="14597" spans="4:4">
      <c r="D14597" t="str">
        <f t="shared" si="228"/>
        <v>\</v>
      </c>
    </row>
    <row r="14598" spans="4:4">
      <c r="D14598" t="str">
        <f t="shared" si="228"/>
        <v>\</v>
      </c>
    </row>
    <row r="14599" spans="4:4">
      <c r="D14599" t="str">
        <f t="shared" si="228"/>
        <v>\</v>
      </c>
    </row>
    <row r="14600" spans="4:4">
      <c r="D14600" t="str">
        <f t="shared" si="228"/>
        <v>\</v>
      </c>
    </row>
    <row r="14601" spans="4:4">
      <c r="D14601" t="str">
        <f t="shared" si="228"/>
        <v>\</v>
      </c>
    </row>
    <row r="14602" spans="4:4">
      <c r="D14602" t="str">
        <f t="shared" si="228"/>
        <v>\</v>
      </c>
    </row>
    <row r="14603" spans="4:4">
      <c r="D14603" t="str">
        <f t="shared" si="228"/>
        <v>\</v>
      </c>
    </row>
    <row r="14604" spans="4:4">
      <c r="D14604" t="str">
        <f t="shared" si="228"/>
        <v>\</v>
      </c>
    </row>
    <row r="14605" spans="4:4">
      <c r="D14605" t="str">
        <f t="shared" si="228"/>
        <v>\</v>
      </c>
    </row>
    <row r="14606" spans="4:4">
      <c r="D14606" t="str">
        <f t="shared" si="228"/>
        <v>\</v>
      </c>
    </row>
    <row r="14607" spans="4:4">
      <c r="D14607" t="str">
        <f t="shared" si="228"/>
        <v>\</v>
      </c>
    </row>
    <row r="14608" spans="4:4">
      <c r="D14608" t="str">
        <f t="shared" si="228"/>
        <v>\</v>
      </c>
    </row>
    <row r="14609" spans="4:4">
      <c r="D14609" t="str">
        <f t="shared" si="228"/>
        <v>\</v>
      </c>
    </row>
    <row r="14610" spans="4:4">
      <c r="D14610" t="str">
        <f t="shared" si="228"/>
        <v>\</v>
      </c>
    </row>
    <row r="14611" spans="4:4">
      <c r="D14611" t="str">
        <f t="shared" si="228"/>
        <v>\</v>
      </c>
    </row>
    <row r="14612" spans="4:4">
      <c r="D14612" t="str">
        <f t="shared" si="228"/>
        <v>\</v>
      </c>
    </row>
    <row r="14613" spans="4:4">
      <c r="D14613" t="str">
        <f t="shared" si="228"/>
        <v>\</v>
      </c>
    </row>
    <row r="14614" spans="4:4">
      <c r="D14614" t="str">
        <f t="shared" si="228"/>
        <v>\</v>
      </c>
    </row>
    <row r="14615" spans="4:4">
      <c r="D14615" t="str">
        <f t="shared" si="228"/>
        <v>\</v>
      </c>
    </row>
    <row r="14616" spans="4:4">
      <c r="D14616" t="str">
        <f t="shared" si="228"/>
        <v>\</v>
      </c>
    </row>
    <row r="14617" spans="4:4">
      <c r="D14617" t="str">
        <f t="shared" si="228"/>
        <v>\</v>
      </c>
    </row>
    <row r="14618" spans="4:4">
      <c r="D14618" t="str">
        <f t="shared" si="228"/>
        <v>\</v>
      </c>
    </row>
    <row r="14619" spans="4:4">
      <c r="D14619" t="str">
        <f t="shared" si="228"/>
        <v>\</v>
      </c>
    </row>
    <row r="14620" spans="4:4">
      <c r="D14620" t="str">
        <f t="shared" si="228"/>
        <v>\</v>
      </c>
    </row>
    <row r="14621" spans="4:4">
      <c r="D14621" t="str">
        <f t="shared" si="228"/>
        <v>\</v>
      </c>
    </row>
    <row r="14622" spans="4:4">
      <c r="D14622" t="str">
        <f t="shared" si="228"/>
        <v>\</v>
      </c>
    </row>
    <row r="14623" spans="4:4">
      <c r="D14623" t="str">
        <f t="shared" si="228"/>
        <v>\</v>
      </c>
    </row>
    <row r="14624" spans="4:4">
      <c r="D14624" t="str">
        <f t="shared" si="228"/>
        <v>\</v>
      </c>
    </row>
    <row r="14625" spans="4:4">
      <c r="D14625" t="str">
        <f t="shared" si="228"/>
        <v>\</v>
      </c>
    </row>
    <row r="14626" spans="4:4">
      <c r="D14626" t="str">
        <f t="shared" si="228"/>
        <v>\</v>
      </c>
    </row>
    <row r="14627" spans="4:4">
      <c r="D14627" t="str">
        <f t="shared" si="228"/>
        <v>\</v>
      </c>
    </row>
    <row r="14628" spans="4:4">
      <c r="D14628" t="str">
        <f t="shared" si="228"/>
        <v>\</v>
      </c>
    </row>
    <row r="14629" spans="4:4">
      <c r="D14629" t="str">
        <f t="shared" si="228"/>
        <v>\</v>
      </c>
    </row>
    <row r="14630" spans="4:4">
      <c r="D14630" t="str">
        <f t="shared" si="228"/>
        <v>\</v>
      </c>
    </row>
    <row r="14631" spans="4:4">
      <c r="D14631" t="str">
        <f t="shared" si="228"/>
        <v>\</v>
      </c>
    </row>
    <row r="14632" spans="4:4">
      <c r="D14632" t="str">
        <f t="shared" si="228"/>
        <v>\</v>
      </c>
    </row>
    <row r="14633" spans="4:4">
      <c r="D14633" t="str">
        <f t="shared" si="228"/>
        <v>\</v>
      </c>
    </row>
    <row r="14634" spans="4:4">
      <c r="D14634" t="str">
        <f t="shared" si="228"/>
        <v>\</v>
      </c>
    </row>
    <row r="14635" spans="4:4">
      <c r="D14635" t="str">
        <f t="shared" si="228"/>
        <v>\</v>
      </c>
    </row>
    <row r="14636" spans="4:4">
      <c r="D14636" t="str">
        <f t="shared" si="228"/>
        <v>\</v>
      </c>
    </row>
    <row r="14637" spans="4:4">
      <c r="D14637" t="str">
        <f t="shared" si="228"/>
        <v>\</v>
      </c>
    </row>
    <row r="14638" spans="4:4">
      <c r="D14638" t="str">
        <f t="shared" si="228"/>
        <v>\</v>
      </c>
    </row>
    <row r="14639" spans="4:4">
      <c r="D14639" t="str">
        <f t="shared" si="228"/>
        <v>\</v>
      </c>
    </row>
    <row r="14640" spans="4:4">
      <c r="D14640" t="str">
        <f t="shared" si="228"/>
        <v>\</v>
      </c>
    </row>
    <row r="14641" spans="4:4">
      <c r="D14641" t="str">
        <f t="shared" si="228"/>
        <v>\</v>
      </c>
    </row>
    <row r="14642" spans="4:4">
      <c r="D14642" t="str">
        <f t="shared" si="228"/>
        <v>\</v>
      </c>
    </row>
    <row r="14643" spans="4:4">
      <c r="D14643" t="str">
        <f t="shared" si="228"/>
        <v>\</v>
      </c>
    </row>
    <row r="14644" spans="4:4">
      <c r="D14644" t="str">
        <f t="shared" si="228"/>
        <v>\</v>
      </c>
    </row>
    <row r="14645" spans="4:4">
      <c r="D14645" t="str">
        <f t="shared" si="228"/>
        <v>\</v>
      </c>
    </row>
    <row r="14646" spans="4:4">
      <c r="D14646" t="str">
        <f t="shared" si="228"/>
        <v>\</v>
      </c>
    </row>
    <row r="14647" spans="4:4">
      <c r="D14647" t="str">
        <f t="shared" si="228"/>
        <v>\</v>
      </c>
    </row>
    <row r="14648" spans="4:4">
      <c r="D14648" t="str">
        <f t="shared" si="228"/>
        <v>\</v>
      </c>
    </row>
    <row r="14649" spans="4:4">
      <c r="D14649" t="str">
        <f t="shared" si="228"/>
        <v>\</v>
      </c>
    </row>
    <row r="14650" spans="4:4">
      <c r="D14650" t="str">
        <f t="shared" si="228"/>
        <v>\</v>
      </c>
    </row>
    <row r="14651" spans="4:4">
      <c r="D14651" t="str">
        <f t="shared" si="228"/>
        <v>\</v>
      </c>
    </row>
    <row r="14652" spans="4:4">
      <c r="D14652" t="str">
        <f t="shared" si="228"/>
        <v>\</v>
      </c>
    </row>
    <row r="14653" spans="4:4">
      <c r="D14653" t="str">
        <f t="shared" si="228"/>
        <v>\</v>
      </c>
    </row>
    <row r="14654" spans="4:4">
      <c r="D14654" t="str">
        <f t="shared" si="228"/>
        <v>\</v>
      </c>
    </row>
    <row r="14655" spans="4:4">
      <c r="D14655" t="str">
        <f t="shared" si="228"/>
        <v>\</v>
      </c>
    </row>
    <row r="14656" spans="4:4">
      <c r="D14656" t="str">
        <f t="shared" si="228"/>
        <v>\</v>
      </c>
    </row>
    <row r="14657" spans="4:4">
      <c r="D14657" t="str">
        <f t="shared" si="228"/>
        <v>\</v>
      </c>
    </row>
    <row r="14658" spans="4:4">
      <c r="D14658" t="str">
        <f t="shared" si="228"/>
        <v>\</v>
      </c>
    </row>
    <row r="14659" spans="4:4">
      <c r="D14659" t="str">
        <f t="shared" ref="D14659:D14722" si="229">_xlfn.CONCAT(A14659,$D$1,B14659)</f>
        <v>\</v>
      </c>
    </row>
    <row r="14660" spans="4:4">
      <c r="D14660" t="str">
        <f t="shared" si="229"/>
        <v>\</v>
      </c>
    </row>
    <row r="14661" spans="4:4">
      <c r="D14661" t="str">
        <f t="shared" si="229"/>
        <v>\</v>
      </c>
    </row>
    <row r="14662" spans="4:4">
      <c r="D14662" t="str">
        <f t="shared" si="229"/>
        <v>\</v>
      </c>
    </row>
    <row r="14663" spans="4:4">
      <c r="D14663" t="str">
        <f t="shared" si="229"/>
        <v>\</v>
      </c>
    </row>
    <row r="14664" spans="4:4">
      <c r="D14664" t="str">
        <f t="shared" si="229"/>
        <v>\</v>
      </c>
    </row>
    <row r="14665" spans="4:4">
      <c r="D14665" t="str">
        <f t="shared" si="229"/>
        <v>\</v>
      </c>
    </row>
    <row r="14666" spans="4:4">
      <c r="D14666" t="str">
        <f t="shared" si="229"/>
        <v>\</v>
      </c>
    </row>
    <row r="14667" spans="4:4">
      <c r="D14667" t="str">
        <f t="shared" si="229"/>
        <v>\</v>
      </c>
    </row>
    <row r="14668" spans="4:4">
      <c r="D14668" t="str">
        <f t="shared" si="229"/>
        <v>\</v>
      </c>
    </row>
    <row r="14669" spans="4:4">
      <c r="D14669" t="str">
        <f t="shared" si="229"/>
        <v>\</v>
      </c>
    </row>
    <row r="14670" spans="4:4">
      <c r="D14670" t="str">
        <f t="shared" si="229"/>
        <v>\</v>
      </c>
    </row>
    <row r="14671" spans="4:4">
      <c r="D14671" t="str">
        <f t="shared" si="229"/>
        <v>\</v>
      </c>
    </row>
    <row r="14672" spans="4:4">
      <c r="D14672" t="str">
        <f t="shared" si="229"/>
        <v>\</v>
      </c>
    </row>
    <row r="14673" spans="4:4">
      <c r="D14673" t="str">
        <f t="shared" si="229"/>
        <v>\</v>
      </c>
    </row>
    <row r="14674" spans="4:4">
      <c r="D14674" t="str">
        <f t="shared" si="229"/>
        <v>\</v>
      </c>
    </row>
    <row r="14675" spans="4:4">
      <c r="D14675" t="str">
        <f t="shared" si="229"/>
        <v>\</v>
      </c>
    </row>
    <row r="14676" spans="4:4">
      <c r="D14676" t="str">
        <f t="shared" si="229"/>
        <v>\</v>
      </c>
    </row>
    <row r="14677" spans="4:4">
      <c r="D14677" t="str">
        <f t="shared" si="229"/>
        <v>\</v>
      </c>
    </row>
    <row r="14678" spans="4:4">
      <c r="D14678" t="str">
        <f t="shared" si="229"/>
        <v>\</v>
      </c>
    </row>
    <row r="14679" spans="4:4">
      <c r="D14679" t="str">
        <f t="shared" si="229"/>
        <v>\</v>
      </c>
    </row>
    <row r="14680" spans="4:4">
      <c r="D14680" t="str">
        <f t="shared" si="229"/>
        <v>\</v>
      </c>
    </row>
    <row r="14681" spans="4:4">
      <c r="D14681" t="str">
        <f t="shared" si="229"/>
        <v>\</v>
      </c>
    </row>
    <row r="14682" spans="4:4">
      <c r="D14682" t="str">
        <f t="shared" si="229"/>
        <v>\</v>
      </c>
    </row>
    <row r="14683" spans="4:4">
      <c r="D14683" t="str">
        <f t="shared" si="229"/>
        <v>\</v>
      </c>
    </row>
    <row r="14684" spans="4:4">
      <c r="D14684" t="str">
        <f t="shared" si="229"/>
        <v>\</v>
      </c>
    </row>
    <row r="14685" spans="4:4">
      <c r="D14685" t="str">
        <f t="shared" si="229"/>
        <v>\</v>
      </c>
    </row>
    <row r="14686" spans="4:4">
      <c r="D14686" t="str">
        <f t="shared" si="229"/>
        <v>\</v>
      </c>
    </row>
    <row r="14687" spans="4:4">
      <c r="D14687" t="str">
        <f t="shared" si="229"/>
        <v>\</v>
      </c>
    </row>
    <row r="14688" spans="4:4">
      <c r="D14688" t="str">
        <f t="shared" si="229"/>
        <v>\</v>
      </c>
    </row>
    <row r="14689" spans="4:4">
      <c r="D14689" t="str">
        <f t="shared" si="229"/>
        <v>\</v>
      </c>
    </row>
    <row r="14690" spans="4:4">
      <c r="D14690" t="str">
        <f t="shared" si="229"/>
        <v>\</v>
      </c>
    </row>
    <row r="14691" spans="4:4">
      <c r="D14691" t="str">
        <f t="shared" si="229"/>
        <v>\</v>
      </c>
    </row>
    <row r="14692" spans="4:4">
      <c r="D14692" t="str">
        <f t="shared" si="229"/>
        <v>\</v>
      </c>
    </row>
    <row r="14693" spans="4:4">
      <c r="D14693" t="str">
        <f t="shared" si="229"/>
        <v>\</v>
      </c>
    </row>
    <row r="14694" spans="4:4">
      <c r="D14694" t="str">
        <f t="shared" si="229"/>
        <v>\</v>
      </c>
    </row>
    <row r="14695" spans="4:4">
      <c r="D14695" t="str">
        <f t="shared" si="229"/>
        <v>\</v>
      </c>
    </row>
    <row r="14696" spans="4:4">
      <c r="D14696" t="str">
        <f t="shared" si="229"/>
        <v>\</v>
      </c>
    </row>
    <row r="14697" spans="4:4">
      <c r="D14697" t="str">
        <f t="shared" si="229"/>
        <v>\</v>
      </c>
    </row>
    <row r="14698" spans="4:4">
      <c r="D14698" t="str">
        <f t="shared" si="229"/>
        <v>\</v>
      </c>
    </row>
    <row r="14699" spans="4:4">
      <c r="D14699" t="str">
        <f t="shared" si="229"/>
        <v>\</v>
      </c>
    </row>
    <row r="14700" spans="4:4">
      <c r="D14700" t="str">
        <f t="shared" si="229"/>
        <v>\</v>
      </c>
    </row>
    <row r="14701" spans="4:4">
      <c r="D14701" t="str">
        <f t="shared" si="229"/>
        <v>\</v>
      </c>
    </row>
    <row r="14702" spans="4:4">
      <c r="D14702" t="str">
        <f t="shared" si="229"/>
        <v>\</v>
      </c>
    </row>
    <row r="14703" spans="4:4">
      <c r="D14703" t="str">
        <f t="shared" si="229"/>
        <v>\</v>
      </c>
    </row>
    <row r="14704" spans="4:4">
      <c r="D14704" t="str">
        <f t="shared" si="229"/>
        <v>\</v>
      </c>
    </row>
    <row r="14705" spans="4:4">
      <c r="D14705" t="str">
        <f t="shared" si="229"/>
        <v>\</v>
      </c>
    </row>
    <row r="14706" spans="4:4">
      <c r="D14706" t="str">
        <f t="shared" si="229"/>
        <v>\</v>
      </c>
    </row>
    <row r="14707" spans="4:4">
      <c r="D14707" t="str">
        <f t="shared" si="229"/>
        <v>\</v>
      </c>
    </row>
    <row r="14708" spans="4:4">
      <c r="D14708" t="str">
        <f t="shared" si="229"/>
        <v>\</v>
      </c>
    </row>
    <row r="14709" spans="4:4">
      <c r="D14709" t="str">
        <f t="shared" si="229"/>
        <v>\</v>
      </c>
    </row>
    <row r="14710" spans="4:4">
      <c r="D14710" t="str">
        <f t="shared" si="229"/>
        <v>\</v>
      </c>
    </row>
    <row r="14711" spans="4:4">
      <c r="D14711" t="str">
        <f t="shared" si="229"/>
        <v>\</v>
      </c>
    </row>
    <row r="14712" spans="4:4">
      <c r="D14712" t="str">
        <f t="shared" si="229"/>
        <v>\</v>
      </c>
    </row>
    <row r="14713" spans="4:4">
      <c r="D14713" t="str">
        <f t="shared" si="229"/>
        <v>\</v>
      </c>
    </row>
    <row r="14714" spans="4:4">
      <c r="D14714" t="str">
        <f t="shared" si="229"/>
        <v>\</v>
      </c>
    </row>
    <row r="14715" spans="4:4">
      <c r="D14715" t="str">
        <f t="shared" si="229"/>
        <v>\</v>
      </c>
    </row>
    <row r="14716" spans="4:4">
      <c r="D14716" t="str">
        <f t="shared" si="229"/>
        <v>\</v>
      </c>
    </row>
    <row r="14717" spans="4:4">
      <c r="D14717" t="str">
        <f t="shared" si="229"/>
        <v>\</v>
      </c>
    </row>
    <row r="14718" spans="4:4">
      <c r="D14718" t="str">
        <f t="shared" si="229"/>
        <v>\</v>
      </c>
    </row>
    <row r="14719" spans="4:4">
      <c r="D14719" t="str">
        <f t="shared" si="229"/>
        <v>\</v>
      </c>
    </row>
    <row r="14720" spans="4:4">
      <c r="D14720" t="str">
        <f t="shared" si="229"/>
        <v>\</v>
      </c>
    </row>
    <row r="14721" spans="4:4">
      <c r="D14721" t="str">
        <f t="shared" si="229"/>
        <v>\</v>
      </c>
    </row>
    <row r="14722" spans="4:4">
      <c r="D14722" t="str">
        <f t="shared" si="229"/>
        <v>\</v>
      </c>
    </row>
    <row r="14723" spans="4:4">
      <c r="D14723" t="str">
        <f t="shared" ref="D14723:D14786" si="230">_xlfn.CONCAT(A14723,$D$1,B14723)</f>
        <v>\</v>
      </c>
    </row>
    <row r="14724" spans="4:4">
      <c r="D14724" t="str">
        <f t="shared" si="230"/>
        <v>\</v>
      </c>
    </row>
    <row r="14725" spans="4:4">
      <c r="D14725" t="str">
        <f t="shared" si="230"/>
        <v>\</v>
      </c>
    </row>
    <row r="14726" spans="4:4">
      <c r="D14726" t="str">
        <f t="shared" si="230"/>
        <v>\</v>
      </c>
    </row>
    <row r="14727" spans="4:4">
      <c r="D14727" t="str">
        <f t="shared" si="230"/>
        <v>\</v>
      </c>
    </row>
    <row r="14728" spans="4:4">
      <c r="D14728" t="str">
        <f t="shared" si="230"/>
        <v>\</v>
      </c>
    </row>
    <row r="14729" spans="4:4">
      <c r="D14729" t="str">
        <f t="shared" si="230"/>
        <v>\</v>
      </c>
    </row>
    <row r="14730" spans="4:4">
      <c r="D14730" t="str">
        <f t="shared" si="230"/>
        <v>\</v>
      </c>
    </row>
    <row r="14731" spans="4:4">
      <c r="D14731" t="str">
        <f t="shared" si="230"/>
        <v>\</v>
      </c>
    </row>
    <row r="14732" spans="4:4">
      <c r="D14732" t="str">
        <f t="shared" si="230"/>
        <v>\</v>
      </c>
    </row>
    <row r="14733" spans="4:4">
      <c r="D14733" t="str">
        <f t="shared" si="230"/>
        <v>\</v>
      </c>
    </row>
    <row r="14734" spans="4:4">
      <c r="D14734" t="str">
        <f t="shared" si="230"/>
        <v>\</v>
      </c>
    </row>
    <row r="14735" spans="4:4">
      <c r="D14735" t="str">
        <f t="shared" si="230"/>
        <v>\</v>
      </c>
    </row>
    <row r="14736" spans="4:4">
      <c r="D14736" t="str">
        <f t="shared" si="230"/>
        <v>\</v>
      </c>
    </row>
    <row r="14737" spans="4:4">
      <c r="D14737" t="str">
        <f t="shared" si="230"/>
        <v>\</v>
      </c>
    </row>
    <row r="14738" spans="4:4">
      <c r="D14738" t="str">
        <f t="shared" si="230"/>
        <v>\</v>
      </c>
    </row>
    <row r="14739" spans="4:4">
      <c r="D14739" t="str">
        <f t="shared" si="230"/>
        <v>\</v>
      </c>
    </row>
    <row r="14740" spans="4:4">
      <c r="D14740" t="str">
        <f t="shared" si="230"/>
        <v>\</v>
      </c>
    </row>
    <row r="14741" spans="4:4">
      <c r="D14741" t="str">
        <f t="shared" si="230"/>
        <v>\</v>
      </c>
    </row>
    <row r="14742" spans="4:4">
      <c r="D14742" t="str">
        <f t="shared" si="230"/>
        <v>\</v>
      </c>
    </row>
    <row r="14743" spans="4:4">
      <c r="D14743" t="str">
        <f t="shared" si="230"/>
        <v>\</v>
      </c>
    </row>
    <row r="14744" spans="4:4">
      <c r="D14744" t="str">
        <f t="shared" si="230"/>
        <v>\</v>
      </c>
    </row>
    <row r="14745" spans="4:4">
      <c r="D14745" t="str">
        <f t="shared" si="230"/>
        <v>\</v>
      </c>
    </row>
    <row r="14746" spans="4:4">
      <c r="D14746" t="str">
        <f t="shared" si="230"/>
        <v>\</v>
      </c>
    </row>
    <row r="14747" spans="4:4">
      <c r="D14747" t="str">
        <f t="shared" si="230"/>
        <v>\</v>
      </c>
    </row>
    <row r="14748" spans="4:4">
      <c r="D14748" t="str">
        <f t="shared" si="230"/>
        <v>\</v>
      </c>
    </row>
    <row r="14749" spans="4:4">
      <c r="D14749" t="str">
        <f t="shared" si="230"/>
        <v>\</v>
      </c>
    </row>
    <row r="14750" spans="4:4">
      <c r="D14750" t="str">
        <f t="shared" si="230"/>
        <v>\</v>
      </c>
    </row>
    <row r="14751" spans="4:4">
      <c r="D14751" t="str">
        <f t="shared" si="230"/>
        <v>\</v>
      </c>
    </row>
    <row r="14752" spans="4:4">
      <c r="D14752" t="str">
        <f t="shared" si="230"/>
        <v>\</v>
      </c>
    </row>
    <row r="14753" spans="4:4">
      <c r="D14753" t="str">
        <f t="shared" si="230"/>
        <v>\</v>
      </c>
    </row>
    <row r="14754" spans="4:4">
      <c r="D14754" t="str">
        <f t="shared" si="230"/>
        <v>\</v>
      </c>
    </row>
    <row r="14755" spans="4:4">
      <c r="D14755" t="str">
        <f t="shared" si="230"/>
        <v>\</v>
      </c>
    </row>
    <row r="14756" spans="4:4">
      <c r="D14756" t="str">
        <f t="shared" si="230"/>
        <v>\</v>
      </c>
    </row>
    <row r="14757" spans="4:4">
      <c r="D14757" t="str">
        <f t="shared" si="230"/>
        <v>\</v>
      </c>
    </row>
    <row r="14758" spans="4:4">
      <c r="D14758" t="str">
        <f t="shared" si="230"/>
        <v>\</v>
      </c>
    </row>
    <row r="14759" spans="4:4">
      <c r="D14759" t="str">
        <f t="shared" si="230"/>
        <v>\</v>
      </c>
    </row>
    <row r="14760" spans="4:4">
      <c r="D14760" t="str">
        <f t="shared" si="230"/>
        <v>\</v>
      </c>
    </row>
    <row r="14761" spans="4:4">
      <c r="D14761" t="str">
        <f t="shared" si="230"/>
        <v>\</v>
      </c>
    </row>
    <row r="14762" spans="4:4">
      <c r="D14762" t="str">
        <f t="shared" si="230"/>
        <v>\</v>
      </c>
    </row>
    <row r="14763" spans="4:4">
      <c r="D14763" t="str">
        <f t="shared" si="230"/>
        <v>\</v>
      </c>
    </row>
    <row r="14764" spans="4:4">
      <c r="D14764" t="str">
        <f t="shared" si="230"/>
        <v>\</v>
      </c>
    </row>
    <row r="14765" spans="4:4">
      <c r="D14765" t="str">
        <f t="shared" si="230"/>
        <v>\</v>
      </c>
    </row>
    <row r="14766" spans="4:4">
      <c r="D14766" t="str">
        <f t="shared" si="230"/>
        <v>\</v>
      </c>
    </row>
    <row r="14767" spans="4:4">
      <c r="D14767" t="str">
        <f t="shared" si="230"/>
        <v>\</v>
      </c>
    </row>
    <row r="14768" spans="4:4">
      <c r="D14768" t="str">
        <f t="shared" si="230"/>
        <v>\</v>
      </c>
    </row>
    <row r="14769" spans="4:4">
      <c r="D14769" t="str">
        <f t="shared" si="230"/>
        <v>\</v>
      </c>
    </row>
    <row r="14770" spans="4:4">
      <c r="D14770" t="str">
        <f t="shared" si="230"/>
        <v>\</v>
      </c>
    </row>
    <row r="14771" spans="4:4">
      <c r="D14771" t="str">
        <f t="shared" si="230"/>
        <v>\</v>
      </c>
    </row>
    <row r="14772" spans="4:4">
      <c r="D14772" t="str">
        <f t="shared" si="230"/>
        <v>\</v>
      </c>
    </row>
    <row r="14773" spans="4:4">
      <c r="D14773" t="str">
        <f t="shared" si="230"/>
        <v>\</v>
      </c>
    </row>
    <row r="14774" spans="4:4">
      <c r="D14774" t="str">
        <f t="shared" si="230"/>
        <v>\</v>
      </c>
    </row>
    <row r="14775" spans="4:4">
      <c r="D14775" t="str">
        <f t="shared" si="230"/>
        <v>\</v>
      </c>
    </row>
    <row r="14776" spans="4:4">
      <c r="D14776" t="str">
        <f t="shared" si="230"/>
        <v>\</v>
      </c>
    </row>
    <row r="14777" spans="4:4">
      <c r="D14777" t="str">
        <f t="shared" si="230"/>
        <v>\</v>
      </c>
    </row>
    <row r="14778" spans="4:4">
      <c r="D14778" t="str">
        <f t="shared" si="230"/>
        <v>\</v>
      </c>
    </row>
    <row r="14779" spans="4:4">
      <c r="D14779" t="str">
        <f t="shared" si="230"/>
        <v>\</v>
      </c>
    </row>
    <row r="14780" spans="4:4">
      <c r="D14780" t="str">
        <f t="shared" si="230"/>
        <v>\</v>
      </c>
    </row>
    <row r="14781" spans="4:4">
      <c r="D14781" t="str">
        <f t="shared" si="230"/>
        <v>\</v>
      </c>
    </row>
    <row r="14782" spans="4:4">
      <c r="D14782" t="str">
        <f t="shared" si="230"/>
        <v>\</v>
      </c>
    </row>
    <row r="14783" spans="4:4">
      <c r="D14783" t="str">
        <f t="shared" si="230"/>
        <v>\</v>
      </c>
    </row>
    <row r="14784" spans="4:4">
      <c r="D14784" t="str">
        <f t="shared" si="230"/>
        <v>\</v>
      </c>
    </row>
    <row r="14785" spans="4:4">
      <c r="D14785" t="str">
        <f t="shared" si="230"/>
        <v>\</v>
      </c>
    </row>
    <row r="14786" spans="4:4">
      <c r="D14786" t="str">
        <f t="shared" si="230"/>
        <v>\</v>
      </c>
    </row>
    <row r="14787" spans="4:4">
      <c r="D14787" t="str">
        <f t="shared" ref="D14787:D14850" si="231">_xlfn.CONCAT(A14787,$D$1,B14787)</f>
        <v>\</v>
      </c>
    </row>
    <row r="14788" spans="4:4">
      <c r="D14788" t="str">
        <f t="shared" si="231"/>
        <v>\</v>
      </c>
    </row>
    <row r="14789" spans="4:4">
      <c r="D14789" t="str">
        <f t="shared" si="231"/>
        <v>\</v>
      </c>
    </row>
    <row r="14790" spans="4:4">
      <c r="D14790" t="str">
        <f t="shared" si="231"/>
        <v>\</v>
      </c>
    </row>
    <row r="14791" spans="4:4">
      <c r="D14791" t="str">
        <f t="shared" si="231"/>
        <v>\</v>
      </c>
    </row>
    <row r="14792" spans="4:4">
      <c r="D14792" t="str">
        <f t="shared" si="231"/>
        <v>\</v>
      </c>
    </row>
    <row r="14793" spans="4:4">
      <c r="D14793" t="str">
        <f t="shared" si="231"/>
        <v>\</v>
      </c>
    </row>
    <row r="14794" spans="4:4">
      <c r="D14794" t="str">
        <f t="shared" si="231"/>
        <v>\</v>
      </c>
    </row>
    <row r="14795" spans="4:4">
      <c r="D14795" t="str">
        <f t="shared" si="231"/>
        <v>\</v>
      </c>
    </row>
    <row r="14796" spans="4:4">
      <c r="D14796" t="str">
        <f t="shared" si="231"/>
        <v>\</v>
      </c>
    </row>
    <row r="14797" spans="4:4">
      <c r="D14797" t="str">
        <f t="shared" si="231"/>
        <v>\</v>
      </c>
    </row>
    <row r="14798" spans="4:4">
      <c r="D14798" t="str">
        <f t="shared" si="231"/>
        <v>\</v>
      </c>
    </row>
    <row r="14799" spans="4:4">
      <c r="D14799" t="str">
        <f t="shared" si="231"/>
        <v>\</v>
      </c>
    </row>
    <row r="14800" spans="4:4">
      <c r="D14800" t="str">
        <f t="shared" si="231"/>
        <v>\</v>
      </c>
    </row>
    <row r="14801" spans="4:4">
      <c r="D14801" t="str">
        <f t="shared" si="231"/>
        <v>\</v>
      </c>
    </row>
    <row r="14802" spans="4:4">
      <c r="D14802" t="str">
        <f t="shared" si="231"/>
        <v>\</v>
      </c>
    </row>
    <row r="14803" spans="4:4">
      <c r="D14803" t="str">
        <f t="shared" si="231"/>
        <v>\</v>
      </c>
    </row>
    <row r="14804" spans="4:4">
      <c r="D14804" t="str">
        <f t="shared" si="231"/>
        <v>\</v>
      </c>
    </row>
    <row r="14805" spans="4:4">
      <c r="D14805" t="str">
        <f t="shared" si="231"/>
        <v>\</v>
      </c>
    </row>
    <row r="14806" spans="4:4">
      <c r="D14806" t="str">
        <f t="shared" si="231"/>
        <v>\</v>
      </c>
    </row>
    <row r="14807" spans="4:4">
      <c r="D14807" t="str">
        <f t="shared" si="231"/>
        <v>\</v>
      </c>
    </row>
    <row r="14808" spans="4:4">
      <c r="D14808" t="str">
        <f t="shared" si="231"/>
        <v>\</v>
      </c>
    </row>
    <row r="14809" spans="4:4">
      <c r="D14809" t="str">
        <f t="shared" si="231"/>
        <v>\</v>
      </c>
    </row>
    <row r="14810" spans="4:4">
      <c r="D14810" t="str">
        <f t="shared" si="231"/>
        <v>\</v>
      </c>
    </row>
    <row r="14811" spans="4:4">
      <c r="D14811" t="str">
        <f t="shared" si="231"/>
        <v>\</v>
      </c>
    </row>
    <row r="14812" spans="4:4">
      <c r="D14812" t="str">
        <f t="shared" si="231"/>
        <v>\</v>
      </c>
    </row>
    <row r="14813" spans="4:4">
      <c r="D14813" t="str">
        <f t="shared" si="231"/>
        <v>\</v>
      </c>
    </row>
    <row r="14814" spans="4:4">
      <c r="D14814" t="str">
        <f t="shared" si="231"/>
        <v>\</v>
      </c>
    </row>
    <row r="14815" spans="4:4">
      <c r="D14815" t="str">
        <f t="shared" si="231"/>
        <v>\</v>
      </c>
    </row>
    <row r="14816" spans="4:4">
      <c r="D14816" t="str">
        <f t="shared" si="231"/>
        <v>\</v>
      </c>
    </row>
    <row r="14817" spans="4:4">
      <c r="D14817" t="str">
        <f t="shared" si="231"/>
        <v>\</v>
      </c>
    </row>
    <row r="14818" spans="4:4">
      <c r="D14818" t="str">
        <f t="shared" si="231"/>
        <v>\</v>
      </c>
    </row>
    <row r="14819" spans="4:4">
      <c r="D14819" t="str">
        <f t="shared" si="231"/>
        <v>\</v>
      </c>
    </row>
    <row r="14820" spans="4:4">
      <c r="D14820" t="str">
        <f t="shared" si="231"/>
        <v>\</v>
      </c>
    </row>
    <row r="14821" spans="4:4">
      <c r="D14821" t="str">
        <f t="shared" si="231"/>
        <v>\</v>
      </c>
    </row>
    <row r="14822" spans="4:4">
      <c r="D14822" t="str">
        <f t="shared" si="231"/>
        <v>\</v>
      </c>
    </row>
    <row r="14823" spans="4:4">
      <c r="D14823" t="str">
        <f t="shared" si="231"/>
        <v>\</v>
      </c>
    </row>
    <row r="14824" spans="4:4">
      <c r="D14824" t="str">
        <f t="shared" si="231"/>
        <v>\</v>
      </c>
    </row>
    <row r="14825" spans="4:4">
      <c r="D14825" t="str">
        <f t="shared" si="231"/>
        <v>\</v>
      </c>
    </row>
    <row r="14826" spans="4:4">
      <c r="D14826" t="str">
        <f t="shared" si="231"/>
        <v>\</v>
      </c>
    </row>
    <row r="14827" spans="4:4">
      <c r="D14827" t="str">
        <f t="shared" si="231"/>
        <v>\</v>
      </c>
    </row>
    <row r="14828" spans="4:4">
      <c r="D14828" t="str">
        <f t="shared" si="231"/>
        <v>\</v>
      </c>
    </row>
    <row r="14829" spans="4:4">
      <c r="D14829" t="str">
        <f t="shared" si="231"/>
        <v>\</v>
      </c>
    </row>
    <row r="14830" spans="4:4">
      <c r="D14830" t="str">
        <f t="shared" si="231"/>
        <v>\</v>
      </c>
    </row>
    <row r="14831" spans="4:4">
      <c r="D14831" t="str">
        <f t="shared" si="231"/>
        <v>\</v>
      </c>
    </row>
    <row r="14832" spans="4:4">
      <c r="D14832" t="str">
        <f t="shared" si="231"/>
        <v>\</v>
      </c>
    </row>
    <row r="14833" spans="4:4">
      <c r="D14833" t="str">
        <f t="shared" si="231"/>
        <v>\</v>
      </c>
    </row>
    <row r="14834" spans="4:4">
      <c r="D14834" t="str">
        <f t="shared" si="231"/>
        <v>\</v>
      </c>
    </row>
    <row r="14835" spans="4:4">
      <c r="D14835" t="str">
        <f t="shared" si="231"/>
        <v>\</v>
      </c>
    </row>
    <row r="14836" spans="4:4">
      <c r="D14836" t="str">
        <f t="shared" si="231"/>
        <v>\</v>
      </c>
    </row>
    <row r="14837" spans="4:4">
      <c r="D14837" t="str">
        <f t="shared" si="231"/>
        <v>\</v>
      </c>
    </row>
    <row r="14838" spans="4:4">
      <c r="D14838" t="str">
        <f t="shared" si="231"/>
        <v>\</v>
      </c>
    </row>
    <row r="14839" spans="4:4">
      <c r="D14839" t="str">
        <f t="shared" si="231"/>
        <v>\</v>
      </c>
    </row>
    <row r="14840" spans="4:4">
      <c r="D14840" t="str">
        <f t="shared" si="231"/>
        <v>\</v>
      </c>
    </row>
    <row r="14841" spans="4:4">
      <c r="D14841" t="str">
        <f t="shared" si="231"/>
        <v>\</v>
      </c>
    </row>
    <row r="14842" spans="4:4">
      <c r="D14842" t="str">
        <f t="shared" si="231"/>
        <v>\</v>
      </c>
    </row>
    <row r="14843" spans="4:4">
      <c r="D14843" t="str">
        <f t="shared" si="231"/>
        <v>\</v>
      </c>
    </row>
    <row r="14844" spans="4:4">
      <c r="D14844" t="str">
        <f t="shared" si="231"/>
        <v>\</v>
      </c>
    </row>
    <row r="14845" spans="4:4">
      <c r="D14845" t="str">
        <f t="shared" si="231"/>
        <v>\</v>
      </c>
    </row>
    <row r="14846" spans="4:4">
      <c r="D14846" t="str">
        <f t="shared" si="231"/>
        <v>\</v>
      </c>
    </row>
    <row r="14847" spans="4:4">
      <c r="D14847" t="str">
        <f t="shared" si="231"/>
        <v>\</v>
      </c>
    </row>
    <row r="14848" spans="4:4">
      <c r="D14848" t="str">
        <f t="shared" si="231"/>
        <v>\</v>
      </c>
    </row>
    <row r="14849" spans="4:4">
      <c r="D14849" t="str">
        <f t="shared" si="231"/>
        <v>\</v>
      </c>
    </row>
    <row r="14850" spans="4:4">
      <c r="D14850" t="str">
        <f t="shared" si="231"/>
        <v>\</v>
      </c>
    </row>
    <row r="14851" spans="4:4">
      <c r="D14851" t="str">
        <f t="shared" ref="D14851:D14914" si="232">_xlfn.CONCAT(A14851,$D$1,B14851)</f>
        <v>\</v>
      </c>
    </row>
    <row r="14852" spans="4:4">
      <c r="D14852" t="str">
        <f t="shared" si="232"/>
        <v>\</v>
      </c>
    </row>
    <row r="14853" spans="4:4">
      <c r="D14853" t="str">
        <f t="shared" si="232"/>
        <v>\</v>
      </c>
    </row>
    <row r="14854" spans="4:4">
      <c r="D14854" t="str">
        <f t="shared" si="232"/>
        <v>\</v>
      </c>
    </row>
    <row r="14855" spans="4:4">
      <c r="D14855" t="str">
        <f t="shared" si="232"/>
        <v>\</v>
      </c>
    </row>
    <row r="14856" spans="4:4">
      <c r="D14856" t="str">
        <f t="shared" si="232"/>
        <v>\</v>
      </c>
    </row>
    <row r="14857" spans="4:4">
      <c r="D14857" t="str">
        <f t="shared" si="232"/>
        <v>\</v>
      </c>
    </row>
    <row r="14858" spans="4:4">
      <c r="D14858" t="str">
        <f t="shared" si="232"/>
        <v>\</v>
      </c>
    </row>
    <row r="14859" spans="4:4">
      <c r="D14859" t="str">
        <f t="shared" si="232"/>
        <v>\</v>
      </c>
    </row>
    <row r="14860" spans="4:4">
      <c r="D14860" t="str">
        <f t="shared" si="232"/>
        <v>\</v>
      </c>
    </row>
    <row r="14861" spans="4:4">
      <c r="D14861" t="str">
        <f t="shared" si="232"/>
        <v>\</v>
      </c>
    </row>
    <row r="14862" spans="4:4">
      <c r="D14862" t="str">
        <f t="shared" si="232"/>
        <v>\</v>
      </c>
    </row>
    <row r="14863" spans="4:4">
      <c r="D14863" t="str">
        <f t="shared" si="232"/>
        <v>\</v>
      </c>
    </row>
    <row r="14864" spans="4:4">
      <c r="D14864" t="str">
        <f t="shared" si="232"/>
        <v>\</v>
      </c>
    </row>
    <row r="14865" spans="4:4">
      <c r="D14865" t="str">
        <f t="shared" si="232"/>
        <v>\</v>
      </c>
    </row>
    <row r="14866" spans="4:4">
      <c r="D14866" t="str">
        <f t="shared" si="232"/>
        <v>\</v>
      </c>
    </row>
    <row r="14867" spans="4:4">
      <c r="D14867" t="str">
        <f t="shared" si="232"/>
        <v>\</v>
      </c>
    </row>
    <row r="14868" spans="4:4">
      <c r="D14868" t="str">
        <f t="shared" si="232"/>
        <v>\</v>
      </c>
    </row>
    <row r="14869" spans="4:4">
      <c r="D14869" t="str">
        <f t="shared" si="232"/>
        <v>\</v>
      </c>
    </row>
    <row r="14870" spans="4:4">
      <c r="D14870" t="str">
        <f t="shared" si="232"/>
        <v>\</v>
      </c>
    </row>
    <row r="14871" spans="4:4">
      <c r="D14871" t="str">
        <f t="shared" si="232"/>
        <v>\</v>
      </c>
    </row>
    <row r="14872" spans="4:4">
      <c r="D14872" t="str">
        <f t="shared" si="232"/>
        <v>\</v>
      </c>
    </row>
    <row r="14873" spans="4:4">
      <c r="D14873" t="str">
        <f t="shared" si="232"/>
        <v>\</v>
      </c>
    </row>
    <row r="14874" spans="4:4">
      <c r="D14874" t="str">
        <f t="shared" si="232"/>
        <v>\</v>
      </c>
    </row>
    <row r="14875" spans="4:4">
      <c r="D14875" t="str">
        <f t="shared" si="232"/>
        <v>\</v>
      </c>
    </row>
    <row r="14876" spans="4:4">
      <c r="D14876" t="str">
        <f t="shared" si="232"/>
        <v>\</v>
      </c>
    </row>
    <row r="14877" spans="4:4">
      <c r="D14877" t="str">
        <f t="shared" si="232"/>
        <v>\</v>
      </c>
    </row>
    <row r="14878" spans="4:4">
      <c r="D14878" t="str">
        <f t="shared" si="232"/>
        <v>\</v>
      </c>
    </row>
    <row r="14879" spans="4:4">
      <c r="D14879" t="str">
        <f t="shared" si="232"/>
        <v>\</v>
      </c>
    </row>
    <row r="14880" spans="4:4">
      <c r="D14880" t="str">
        <f t="shared" si="232"/>
        <v>\</v>
      </c>
    </row>
    <row r="14881" spans="4:4">
      <c r="D14881" t="str">
        <f t="shared" si="232"/>
        <v>\</v>
      </c>
    </row>
    <row r="14882" spans="4:4">
      <c r="D14882" t="str">
        <f t="shared" si="232"/>
        <v>\</v>
      </c>
    </row>
    <row r="14883" spans="4:4">
      <c r="D14883" t="str">
        <f t="shared" si="232"/>
        <v>\</v>
      </c>
    </row>
    <row r="14884" spans="4:4">
      <c r="D14884" t="str">
        <f t="shared" si="232"/>
        <v>\</v>
      </c>
    </row>
    <row r="14885" spans="4:4">
      <c r="D14885" t="str">
        <f t="shared" si="232"/>
        <v>\</v>
      </c>
    </row>
    <row r="14886" spans="4:4">
      <c r="D14886" t="str">
        <f t="shared" si="232"/>
        <v>\</v>
      </c>
    </row>
    <row r="14887" spans="4:4">
      <c r="D14887" t="str">
        <f t="shared" si="232"/>
        <v>\</v>
      </c>
    </row>
    <row r="14888" spans="4:4">
      <c r="D14888" t="str">
        <f t="shared" si="232"/>
        <v>\</v>
      </c>
    </row>
    <row r="14889" spans="4:4">
      <c r="D14889" t="str">
        <f t="shared" si="232"/>
        <v>\</v>
      </c>
    </row>
    <row r="14890" spans="4:4">
      <c r="D14890" t="str">
        <f t="shared" si="232"/>
        <v>\</v>
      </c>
    </row>
    <row r="14891" spans="4:4">
      <c r="D14891" t="str">
        <f t="shared" si="232"/>
        <v>\</v>
      </c>
    </row>
    <row r="14892" spans="4:4">
      <c r="D14892" t="str">
        <f t="shared" si="232"/>
        <v>\</v>
      </c>
    </row>
    <row r="14893" spans="4:4">
      <c r="D14893" t="str">
        <f t="shared" si="232"/>
        <v>\</v>
      </c>
    </row>
    <row r="14894" spans="4:4">
      <c r="D14894" t="str">
        <f t="shared" si="232"/>
        <v>\</v>
      </c>
    </row>
    <row r="14895" spans="4:4">
      <c r="D14895" t="str">
        <f t="shared" si="232"/>
        <v>\</v>
      </c>
    </row>
    <row r="14896" spans="4:4">
      <c r="D14896" t="str">
        <f t="shared" si="232"/>
        <v>\</v>
      </c>
    </row>
    <row r="14897" spans="4:4">
      <c r="D14897" t="str">
        <f t="shared" si="232"/>
        <v>\</v>
      </c>
    </row>
    <row r="14898" spans="4:4">
      <c r="D14898" t="str">
        <f t="shared" si="232"/>
        <v>\</v>
      </c>
    </row>
    <row r="14899" spans="4:4">
      <c r="D14899" t="str">
        <f t="shared" si="232"/>
        <v>\</v>
      </c>
    </row>
    <row r="14900" spans="4:4">
      <c r="D14900" t="str">
        <f t="shared" si="232"/>
        <v>\</v>
      </c>
    </row>
    <row r="14901" spans="4:4">
      <c r="D14901" t="str">
        <f t="shared" si="232"/>
        <v>\</v>
      </c>
    </row>
    <row r="14902" spans="4:4">
      <c r="D14902" t="str">
        <f t="shared" si="232"/>
        <v>\</v>
      </c>
    </row>
    <row r="14903" spans="4:4">
      <c r="D14903" t="str">
        <f t="shared" si="232"/>
        <v>\</v>
      </c>
    </row>
    <row r="14904" spans="4:4">
      <c r="D14904" t="str">
        <f t="shared" si="232"/>
        <v>\</v>
      </c>
    </row>
    <row r="14905" spans="4:4">
      <c r="D14905" t="str">
        <f t="shared" si="232"/>
        <v>\</v>
      </c>
    </row>
    <row r="14906" spans="4:4">
      <c r="D14906" t="str">
        <f t="shared" si="232"/>
        <v>\</v>
      </c>
    </row>
    <row r="14907" spans="4:4">
      <c r="D14907" t="str">
        <f t="shared" si="232"/>
        <v>\</v>
      </c>
    </row>
    <row r="14908" spans="4:4">
      <c r="D14908" t="str">
        <f t="shared" si="232"/>
        <v>\</v>
      </c>
    </row>
    <row r="14909" spans="4:4">
      <c r="D14909" t="str">
        <f t="shared" si="232"/>
        <v>\</v>
      </c>
    </row>
    <row r="14910" spans="4:4">
      <c r="D14910" t="str">
        <f t="shared" si="232"/>
        <v>\</v>
      </c>
    </row>
    <row r="14911" spans="4:4">
      <c r="D14911" t="str">
        <f t="shared" si="232"/>
        <v>\</v>
      </c>
    </row>
    <row r="14912" spans="4:4">
      <c r="D14912" t="str">
        <f t="shared" si="232"/>
        <v>\</v>
      </c>
    </row>
    <row r="14913" spans="4:4">
      <c r="D14913" t="str">
        <f t="shared" si="232"/>
        <v>\</v>
      </c>
    </row>
    <row r="14914" spans="4:4">
      <c r="D14914" t="str">
        <f t="shared" si="232"/>
        <v>\</v>
      </c>
    </row>
    <row r="14915" spans="4:4">
      <c r="D14915" t="str">
        <f t="shared" ref="D14915:D14978" si="233">_xlfn.CONCAT(A14915,$D$1,B14915)</f>
        <v>\</v>
      </c>
    </row>
    <row r="14916" spans="4:4">
      <c r="D14916" t="str">
        <f t="shared" si="233"/>
        <v>\</v>
      </c>
    </row>
    <row r="14917" spans="4:4">
      <c r="D14917" t="str">
        <f t="shared" si="233"/>
        <v>\</v>
      </c>
    </row>
    <row r="14918" spans="4:4">
      <c r="D14918" t="str">
        <f t="shared" si="233"/>
        <v>\</v>
      </c>
    </row>
    <row r="14919" spans="4:4">
      <c r="D14919" t="str">
        <f t="shared" si="233"/>
        <v>\</v>
      </c>
    </row>
    <row r="14920" spans="4:4">
      <c r="D14920" t="str">
        <f t="shared" si="233"/>
        <v>\</v>
      </c>
    </row>
    <row r="14921" spans="4:4">
      <c r="D14921" t="str">
        <f t="shared" si="233"/>
        <v>\</v>
      </c>
    </row>
    <row r="14922" spans="4:4">
      <c r="D14922" t="str">
        <f t="shared" si="233"/>
        <v>\</v>
      </c>
    </row>
    <row r="14923" spans="4:4">
      <c r="D14923" t="str">
        <f t="shared" si="233"/>
        <v>\</v>
      </c>
    </row>
    <row r="14924" spans="4:4">
      <c r="D14924" t="str">
        <f t="shared" si="233"/>
        <v>\</v>
      </c>
    </row>
    <row r="14925" spans="4:4">
      <c r="D14925" t="str">
        <f t="shared" si="233"/>
        <v>\</v>
      </c>
    </row>
    <row r="14926" spans="4:4">
      <c r="D14926" t="str">
        <f t="shared" si="233"/>
        <v>\</v>
      </c>
    </row>
    <row r="14927" spans="4:4">
      <c r="D14927" t="str">
        <f t="shared" si="233"/>
        <v>\</v>
      </c>
    </row>
    <row r="14928" spans="4:4">
      <c r="D14928" t="str">
        <f t="shared" si="233"/>
        <v>\</v>
      </c>
    </row>
    <row r="14929" spans="4:4">
      <c r="D14929" t="str">
        <f t="shared" si="233"/>
        <v>\</v>
      </c>
    </row>
    <row r="14930" spans="4:4">
      <c r="D14930" t="str">
        <f t="shared" si="233"/>
        <v>\</v>
      </c>
    </row>
    <row r="14931" spans="4:4">
      <c r="D14931" t="str">
        <f t="shared" si="233"/>
        <v>\</v>
      </c>
    </row>
    <row r="14932" spans="4:4">
      <c r="D14932" t="str">
        <f t="shared" si="233"/>
        <v>\</v>
      </c>
    </row>
    <row r="14933" spans="4:4">
      <c r="D14933" t="str">
        <f t="shared" si="233"/>
        <v>\</v>
      </c>
    </row>
    <row r="14934" spans="4:4">
      <c r="D14934" t="str">
        <f t="shared" si="233"/>
        <v>\</v>
      </c>
    </row>
    <row r="14935" spans="4:4">
      <c r="D14935" t="str">
        <f t="shared" si="233"/>
        <v>\</v>
      </c>
    </row>
    <row r="14936" spans="4:4">
      <c r="D14936" t="str">
        <f t="shared" si="233"/>
        <v>\</v>
      </c>
    </row>
    <row r="14937" spans="4:4">
      <c r="D14937" t="str">
        <f t="shared" si="233"/>
        <v>\</v>
      </c>
    </row>
    <row r="14938" spans="4:4">
      <c r="D14938" t="str">
        <f t="shared" si="233"/>
        <v>\</v>
      </c>
    </row>
    <row r="14939" spans="4:4">
      <c r="D14939" t="str">
        <f t="shared" si="233"/>
        <v>\</v>
      </c>
    </row>
    <row r="14940" spans="4:4">
      <c r="D14940" t="str">
        <f t="shared" si="233"/>
        <v>\</v>
      </c>
    </row>
    <row r="14941" spans="4:4">
      <c r="D14941" t="str">
        <f t="shared" si="233"/>
        <v>\</v>
      </c>
    </row>
    <row r="14942" spans="4:4">
      <c r="D14942" t="str">
        <f t="shared" si="233"/>
        <v>\</v>
      </c>
    </row>
    <row r="14943" spans="4:4">
      <c r="D14943" t="str">
        <f t="shared" si="233"/>
        <v>\</v>
      </c>
    </row>
    <row r="14944" spans="4:4">
      <c r="D14944" t="str">
        <f t="shared" si="233"/>
        <v>\</v>
      </c>
    </row>
    <row r="14945" spans="4:4">
      <c r="D14945" t="str">
        <f t="shared" si="233"/>
        <v>\</v>
      </c>
    </row>
    <row r="14946" spans="4:4">
      <c r="D14946" t="str">
        <f t="shared" si="233"/>
        <v>\</v>
      </c>
    </row>
    <row r="14947" spans="4:4">
      <c r="D14947" t="str">
        <f t="shared" si="233"/>
        <v>\</v>
      </c>
    </row>
    <row r="14948" spans="4:4">
      <c r="D14948" t="str">
        <f t="shared" si="233"/>
        <v>\</v>
      </c>
    </row>
    <row r="14949" spans="4:4">
      <c r="D14949" t="str">
        <f t="shared" si="233"/>
        <v>\</v>
      </c>
    </row>
    <row r="14950" spans="4:4">
      <c r="D14950" t="str">
        <f t="shared" si="233"/>
        <v>\</v>
      </c>
    </row>
    <row r="14951" spans="4:4">
      <c r="D14951" t="str">
        <f t="shared" si="233"/>
        <v>\</v>
      </c>
    </row>
    <row r="14952" spans="4:4">
      <c r="D14952" t="str">
        <f t="shared" si="233"/>
        <v>\</v>
      </c>
    </row>
    <row r="14953" spans="4:4">
      <c r="D14953" t="str">
        <f t="shared" si="233"/>
        <v>\</v>
      </c>
    </row>
    <row r="14954" spans="4:4">
      <c r="D14954" t="str">
        <f t="shared" si="233"/>
        <v>\</v>
      </c>
    </row>
    <row r="14955" spans="4:4">
      <c r="D14955" t="str">
        <f t="shared" si="233"/>
        <v>\</v>
      </c>
    </row>
    <row r="14956" spans="4:4">
      <c r="D14956" t="str">
        <f t="shared" si="233"/>
        <v>\</v>
      </c>
    </row>
    <row r="14957" spans="4:4">
      <c r="D14957" t="str">
        <f t="shared" si="233"/>
        <v>\</v>
      </c>
    </row>
    <row r="14958" spans="4:4">
      <c r="D14958" t="str">
        <f t="shared" si="233"/>
        <v>\</v>
      </c>
    </row>
    <row r="14959" spans="4:4">
      <c r="D14959" t="str">
        <f t="shared" si="233"/>
        <v>\</v>
      </c>
    </row>
    <row r="14960" spans="4:4">
      <c r="D14960" t="str">
        <f t="shared" si="233"/>
        <v>\</v>
      </c>
    </row>
    <row r="14961" spans="4:4">
      <c r="D14961" t="str">
        <f t="shared" si="233"/>
        <v>\</v>
      </c>
    </row>
    <row r="14962" spans="4:4">
      <c r="D14962" t="str">
        <f t="shared" si="233"/>
        <v>\</v>
      </c>
    </row>
    <row r="14963" spans="4:4">
      <c r="D14963" t="str">
        <f t="shared" si="233"/>
        <v>\</v>
      </c>
    </row>
    <row r="14964" spans="4:4">
      <c r="D14964" t="str">
        <f t="shared" si="233"/>
        <v>\</v>
      </c>
    </row>
    <row r="14965" spans="4:4">
      <c r="D14965" t="str">
        <f t="shared" si="233"/>
        <v>\</v>
      </c>
    </row>
    <row r="14966" spans="4:4">
      <c r="D14966" t="str">
        <f t="shared" si="233"/>
        <v>\</v>
      </c>
    </row>
    <row r="14967" spans="4:4">
      <c r="D14967" t="str">
        <f t="shared" si="233"/>
        <v>\</v>
      </c>
    </row>
    <row r="14968" spans="4:4">
      <c r="D14968" t="str">
        <f t="shared" si="233"/>
        <v>\</v>
      </c>
    </row>
    <row r="14969" spans="4:4">
      <c r="D14969" t="str">
        <f t="shared" si="233"/>
        <v>\</v>
      </c>
    </row>
    <row r="14970" spans="4:4">
      <c r="D14970" t="str">
        <f t="shared" si="233"/>
        <v>\</v>
      </c>
    </row>
    <row r="14971" spans="4:4">
      <c r="D14971" t="str">
        <f t="shared" si="233"/>
        <v>\</v>
      </c>
    </row>
    <row r="14972" spans="4:4">
      <c r="D14972" t="str">
        <f t="shared" si="233"/>
        <v>\</v>
      </c>
    </row>
    <row r="14973" spans="4:4">
      <c r="D14973" t="str">
        <f t="shared" si="233"/>
        <v>\</v>
      </c>
    </row>
    <row r="14974" spans="4:4">
      <c r="D14974" t="str">
        <f t="shared" si="233"/>
        <v>\</v>
      </c>
    </row>
    <row r="14975" spans="4:4">
      <c r="D14975" t="str">
        <f t="shared" si="233"/>
        <v>\</v>
      </c>
    </row>
    <row r="14976" spans="4:4">
      <c r="D14976" t="str">
        <f t="shared" si="233"/>
        <v>\</v>
      </c>
    </row>
    <row r="14977" spans="4:4">
      <c r="D14977" t="str">
        <f t="shared" si="233"/>
        <v>\</v>
      </c>
    </row>
    <row r="14978" spans="4:4">
      <c r="D14978" t="str">
        <f t="shared" si="233"/>
        <v>\</v>
      </c>
    </row>
    <row r="14979" spans="4:4">
      <c r="D14979" t="str">
        <f t="shared" ref="D14979:D15042" si="234">_xlfn.CONCAT(A14979,$D$1,B14979)</f>
        <v>\</v>
      </c>
    </row>
    <row r="14980" spans="4:4">
      <c r="D14980" t="str">
        <f t="shared" si="234"/>
        <v>\</v>
      </c>
    </row>
    <row r="14981" spans="4:4">
      <c r="D14981" t="str">
        <f t="shared" si="234"/>
        <v>\</v>
      </c>
    </row>
    <row r="14982" spans="4:4">
      <c r="D14982" t="str">
        <f t="shared" si="234"/>
        <v>\</v>
      </c>
    </row>
    <row r="14983" spans="4:4">
      <c r="D14983" t="str">
        <f t="shared" si="234"/>
        <v>\</v>
      </c>
    </row>
    <row r="14984" spans="4:4">
      <c r="D14984" t="str">
        <f t="shared" si="234"/>
        <v>\</v>
      </c>
    </row>
    <row r="14985" spans="4:4">
      <c r="D14985" t="str">
        <f t="shared" si="234"/>
        <v>\</v>
      </c>
    </row>
    <row r="14986" spans="4:4">
      <c r="D14986" t="str">
        <f t="shared" si="234"/>
        <v>\</v>
      </c>
    </row>
    <row r="14987" spans="4:4">
      <c r="D14987" t="str">
        <f t="shared" si="234"/>
        <v>\</v>
      </c>
    </row>
    <row r="14988" spans="4:4">
      <c r="D14988" t="str">
        <f t="shared" si="234"/>
        <v>\</v>
      </c>
    </row>
    <row r="14989" spans="4:4">
      <c r="D14989" t="str">
        <f t="shared" si="234"/>
        <v>\</v>
      </c>
    </row>
    <row r="14990" spans="4:4">
      <c r="D14990" t="str">
        <f t="shared" si="234"/>
        <v>\</v>
      </c>
    </row>
    <row r="14991" spans="4:4">
      <c r="D14991" t="str">
        <f t="shared" si="234"/>
        <v>\</v>
      </c>
    </row>
    <row r="14992" spans="4:4">
      <c r="D14992" t="str">
        <f t="shared" si="234"/>
        <v>\</v>
      </c>
    </row>
    <row r="14993" spans="4:4">
      <c r="D14993" t="str">
        <f t="shared" si="234"/>
        <v>\</v>
      </c>
    </row>
    <row r="14994" spans="4:4">
      <c r="D14994" t="str">
        <f t="shared" si="234"/>
        <v>\</v>
      </c>
    </row>
    <row r="14995" spans="4:4">
      <c r="D14995" t="str">
        <f t="shared" si="234"/>
        <v>\</v>
      </c>
    </row>
    <row r="14996" spans="4:4">
      <c r="D14996" t="str">
        <f t="shared" si="234"/>
        <v>\</v>
      </c>
    </row>
    <row r="14997" spans="4:4">
      <c r="D14997" t="str">
        <f t="shared" si="234"/>
        <v>\</v>
      </c>
    </row>
    <row r="14998" spans="4:4">
      <c r="D14998" t="str">
        <f t="shared" si="234"/>
        <v>\</v>
      </c>
    </row>
    <row r="14999" spans="4:4">
      <c r="D14999" t="str">
        <f t="shared" si="234"/>
        <v>\</v>
      </c>
    </row>
    <row r="15000" spans="4:4">
      <c r="D15000" t="str">
        <f t="shared" si="234"/>
        <v>\</v>
      </c>
    </row>
    <row r="15001" spans="4:4">
      <c r="D15001" t="str">
        <f t="shared" si="234"/>
        <v>\</v>
      </c>
    </row>
    <row r="15002" spans="4:4">
      <c r="D15002" t="str">
        <f t="shared" si="234"/>
        <v>\</v>
      </c>
    </row>
    <row r="15003" spans="4:4">
      <c r="D15003" t="str">
        <f t="shared" si="234"/>
        <v>\</v>
      </c>
    </row>
    <row r="15004" spans="4:4">
      <c r="D15004" t="str">
        <f t="shared" si="234"/>
        <v>\</v>
      </c>
    </row>
    <row r="15005" spans="4:4">
      <c r="D15005" t="str">
        <f t="shared" si="234"/>
        <v>\</v>
      </c>
    </row>
    <row r="15006" spans="4:4">
      <c r="D15006" t="str">
        <f t="shared" si="234"/>
        <v>\</v>
      </c>
    </row>
    <row r="15007" spans="4:4">
      <c r="D15007" t="str">
        <f t="shared" si="234"/>
        <v>\</v>
      </c>
    </row>
    <row r="15008" spans="4:4">
      <c r="D15008" t="str">
        <f t="shared" si="234"/>
        <v>\</v>
      </c>
    </row>
    <row r="15009" spans="4:4">
      <c r="D15009" t="str">
        <f t="shared" si="234"/>
        <v>\</v>
      </c>
    </row>
    <row r="15010" spans="4:4">
      <c r="D15010" t="str">
        <f t="shared" si="234"/>
        <v>\</v>
      </c>
    </row>
    <row r="15011" spans="4:4">
      <c r="D15011" t="str">
        <f t="shared" si="234"/>
        <v>\</v>
      </c>
    </row>
    <row r="15012" spans="4:4">
      <c r="D15012" t="str">
        <f t="shared" si="234"/>
        <v>\</v>
      </c>
    </row>
    <row r="15013" spans="4:4">
      <c r="D15013" t="str">
        <f t="shared" si="234"/>
        <v>\</v>
      </c>
    </row>
    <row r="15014" spans="4:4">
      <c r="D15014" t="str">
        <f t="shared" si="234"/>
        <v>\</v>
      </c>
    </row>
    <row r="15015" spans="4:4">
      <c r="D15015" t="str">
        <f t="shared" si="234"/>
        <v>\</v>
      </c>
    </row>
    <row r="15016" spans="4:4">
      <c r="D15016" t="str">
        <f t="shared" si="234"/>
        <v>\</v>
      </c>
    </row>
    <row r="15017" spans="4:4">
      <c r="D15017" t="str">
        <f t="shared" si="234"/>
        <v>\</v>
      </c>
    </row>
    <row r="15018" spans="4:4">
      <c r="D15018" t="str">
        <f t="shared" si="234"/>
        <v>\</v>
      </c>
    </row>
    <row r="15019" spans="4:4">
      <c r="D15019" t="str">
        <f t="shared" si="234"/>
        <v>\</v>
      </c>
    </row>
    <row r="15020" spans="4:4">
      <c r="D15020" t="str">
        <f t="shared" si="234"/>
        <v>\</v>
      </c>
    </row>
    <row r="15021" spans="4:4">
      <c r="D15021" t="str">
        <f t="shared" si="234"/>
        <v>\</v>
      </c>
    </row>
    <row r="15022" spans="4:4">
      <c r="D15022" t="str">
        <f t="shared" si="234"/>
        <v>\</v>
      </c>
    </row>
    <row r="15023" spans="4:4">
      <c r="D15023" t="str">
        <f t="shared" si="234"/>
        <v>\</v>
      </c>
    </row>
    <row r="15024" spans="4:4">
      <c r="D15024" t="str">
        <f t="shared" si="234"/>
        <v>\</v>
      </c>
    </row>
    <row r="15025" spans="4:4">
      <c r="D15025" t="str">
        <f t="shared" si="234"/>
        <v>\</v>
      </c>
    </row>
    <row r="15026" spans="4:4">
      <c r="D15026" t="str">
        <f t="shared" si="234"/>
        <v>\</v>
      </c>
    </row>
    <row r="15027" spans="4:4">
      <c r="D15027" t="str">
        <f t="shared" si="234"/>
        <v>\</v>
      </c>
    </row>
    <row r="15028" spans="4:4">
      <c r="D15028" t="str">
        <f t="shared" si="234"/>
        <v>\</v>
      </c>
    </row>
    <row r="15029" spans="4:4">
      <c r="D15029" t="str">
        <f t="shared" si="234"/>
        <v>\</v>
      </c>
    </row>
    <row r="15030" spans="4:4">
      <c r="D15030" t="str">
        <f t="shared" si="234"/>
        <v>\</v>
      </c>
    </row>
    <row r="15031" spans="4:4">
      <c r="D15031" t="str">
        <f t="shared" si="234"/>
        <v>\</v>
      </c>
    </row>
    <row r="15032" spans="4:4">
      <c r="D15032" t="str">
        <f t="shared" si="234"/>
        <v>\</v>
      </c>
    </row>
    <row r="15033" spans="4:4">
      <c r="D15033" t="str">
        <f t="shared" si="234"/>
        <v>\</v>
      </c>
    </row>
    <row r="15034" spans="4:4">
      <c r="D15034" t="str">
        <f t="shared" si="234"/>
        <v>\</v>
      </c>
    </row>
    <row r="15035" spans="4:4">
      <c r="D15035" t="str">
        <f t="shared" si="234"/>
        <v>\</v>
      </c>
    </row>
    <row r="15036" spans="4:4">
      <c r="D15036" t="str">
        <f t="shared" si="234"/>
        <v>\</v>
      </c>
    </row>
    <row r="15037" spans="4:4">
      <c r="D15037" t="str">
        <f t="shared" si="234"/>
        <v>\</v>
      </c>
    </row>
    <row r="15038" spans="4:4">
      <c r="D15038" t="str">
        <f t="shared" si="234"/>
        <v>\</v>
      </c>
    </row>
    <row r="15039" spans="4:4">
      <c r="D15039" t="str">
        <f t="shared" si="234"/>
        <v>\</v>
      </c>
    </row>
    <row r="15040" spans="4:4">
      <c r="D15040" t="str">
        <f t="shared" si="234"/>
        <v>\</v>
      </c>
    </row>
    <row r="15041" spans="4:4">
      <c r="D15041" t="str">
        <f t="shared" si="234"/>
        <v>\</v>
      </c>
    </row>
    <row r="15042" spans="4:4">
      <c r="D15042" t="str">
        <f t="shared" si="234"/>
        <v>\</v>
      </c>
    </row>
    <row r="15043" spans="4:4">
      <c r="D15043" t="str">
        <f t="shared" ref="D15043:D15106" si="235">_xlfn.CONCAT(A15043,$D$1,B15043)</f>
        <v>\</v>
      </c>
    </row>
    <row r="15044" spans="4:4">
      <c r="D15044" t="str">
        <f t="shared" si="235"/>
        <v>\</v>
      </c>
    </row>
    <row r="15045" spans="4:4">
      <c r="D15045" t="str">
        <f t="shared" si="235"/>
        <v>\</v>
      </c>
    </row>
    <row r="15046" spans="4:4">
      <c r="D15046" t="str">
        <f t="shared" si="235"/>
        <v>\</v>
      </c>
    </row>
    <row r="15047" spans="4:4">
      <c r="D15047" t="str">
        <f t="shared" si="235"/>
        <v>\</v>
      </c>
    </row>
    <row r="15048" spans="4:4">
      <c r="D15048" t="str">
        <f t="shared" si="235"/>
        <v>\</v>
      </c>
    </row>
    <row r="15049" spans="4:4">
      <c r="D15049" t="str">
        <f t="shared" si="235"/>
        <v>\</v>
      </c>
    </row>
    <row r="15050" spans="4:4">
      <c r="D15050" t="str">
        <f t="shared" si="235"/>
        <v>\</v>
      </c>
    </row>
    <row r="15051" spans="4:4">
      <c r="D15051" t="str">
        <f t="shared" si="235"/>
        <v>\</v>
      </c>
    </row>
    <row r="15052" spans="4:4">
      <c r="D15052" t="str">
        <f t="shared" si="235"/>
        <v>\</v>
      </c>
    </row>
    <row r="15053" spans="4:4">
      <c r="D15053" t="str">
        <f t="shared" si="235"/>
        <v>\</v>
      </c>
    </row>
    <row r="15054" spans="4:4">
      <c r="D15054" t="str">
        <f t="shared" si="235"/>
        <v>\</v>
      </c>
    </row>
    <row r="15055" spans="4:4">
      <c r="D15055" t="str">
        <f t="shared" si="235"/>
        <v>\</v>
      </c>
    </row>
    <row r="15056" spans="4:4">
      <c r="D15056" t="str">
        <f t="shared" si="235"/>
        <v>\</v>
      </c>
    </row>
    <row r="15057" spans="4:4">
      <c r="D15057" t="str">
        <f t="shared" si="235"/>
        <v>\</v>
      </c>
    </row>
    <row r="15058" spans="4:4">
      <c r="D15058" t="str">
        <f t="shared" si="235"/>
        <v>\</v>
      </c>
    </row>
    <row r="15059" spans="4:4">
      <c r="D15059" t="str">
        <f t="shared" si="235"/>
        <v>\</v>
      </c>
    </row>
    <row r="15060" spans="4:4">
      <c r="D15060" t="str">
        <f t="shared" si="235"/>
        <v>\</v>
      </c>
    </row>
    <row r="15061" spans="4:4">
      <c r="D15061" t="str">
        <f t="shared" si="235"/>
        <v>\</v>
      </c>
    </row>
    <row r="15062" spans="4:4">
      <c r="D15062" t="str">
        <f t="shared" si="235"/>
        <v>\</v>
      </c>
    </row>
    <row r="15063" spans="4:4">
      <c r="D15063" t="str">
        <f t="shared" si="235"/>
        <v>\</v>
      </c>
    </row>
    <row r="15064" spans="4:4">
      <c r="D15064" t="str">
        <f t="shared" si="235"/>
        <v>\</v>
      </c>
    </row>
    <row r="15065" spans="4:4">
      <c r="D15065" t="str">
        <f t="shared" si="235"/>
        <v>\</v>
      </c>
    </row>
    <row r="15066" spans="4:4">
      <c r="D15066" t="str">
        <f t="shared" si="235"/>
        <v>\</v>
      </c>
    </row>
    <row r="15067" spans="4:4">
      <c r="D15067" t="str">
        <f t="shared" si="235"/>
        <v>\</v>
      </c>
    </row>
    <row r="15068" spans="4:4">
      <c r="D15068" t="str">
        <f t="shared" si="235"/>
        <v>\</v>
      </c>
    </row>
    <row r="15069" spans="4:4">
      <c r="D15069" t="str">
        <f t="shared" si="235"/>
        <v>\</v>
      </c>
    </row>
    <row r="15070" spans="4:4">
      <c r="D15070" t="str">
        <f t="shared" si="235"/>
        <v>\</v>
      </c>
    </row>
    <row r="15071" spans="4:4">
      <c r="D15071" t="str">
        <f t="shared" si="235"/>
        <v>\</v>
      </c>
    </row>
    <row r="15072" spans="4:4">
      <c r="D15072" t="str">
        <f t="shared" si="235"/>
        <v>\</v>
      </c>
    </row>
    <row r="15073" spans="4:4">
      <c r="D15073" t="str">
        <f t="shared" si="235"/>
        <v>\</v>
      </c>
    </row>
    <row r="15074" spans="4:4">
      <c r="D15074" t="str">
        <f t="shared" si="235"/>
        <v>\</v>
      </c>
    </row>
    <row r="15075" spans="4:4">
      <c r="D15075" t="str">
        <f t="shared" si="235"/>
        <v>\</v>
      </c>
    </row>
    <row r="15076" spans="4:4">
      <c r="D15076" t="str">
        <f t="shared" si="235"/>
        <v>\</v>
      </c>
    </row>
    <row r="15077" spans="4:4">
      <c r="D15077" t="str">
        <f t="shared" si="235"/>
        <v>\</v>
      </c>
    </row>
    <row r="15078" spans="4:4">
      <c r="D15078" t="str">
        <f t="shared" si="235"/>
        <v>\</v>
      </c>
    </row>
    <row r="15079" spans="4:4">
      <c r="D15079" t="str">
        <f t="shared" si="235"/>
        <v>\</v>
      </c>
    </row>
    <row r="15080" spans="4:4">
      <c r="D15080" t="str">
        <f t="shared" si="235"/>
        <v>\</v>
      </c>
    </row>
    <row r="15081" spans="4:4">
      <c r="D15081" t="str">
        <f t="shared" si="235"/>
        <v>\</v>
      </c>
    </row>
    <row r="15082" spans="4:4">
      <c r="D15082" t="str">
        <f t="shared" si="235"/>
        <v>\</v>
      </c>
    </row>
    <row r="15083" spans="4:4">
      <c r="D15083" t="str">
        <f t="shared" si="235"/>
        <v>\</v>
      </c>
    </row>
    <row r="15084" spans="4:4">
      <c r="D15084" t="str">
        <f t="shared" si="235"/>
        <v>\</v>
      </c>
    </row>
    <row r="15085" spans="4:4">
      <c r="D15085" t="str">
        <f t="shared" si="235"/>
        <v>\</v>
      </c>
    </row>
    <row r="15086" spans="4:4">
      <c r="D15086" t="str">
        <f t="shared" si="235"/>
        <v>\</v>
      </c>
    </row>
    <row r="15087" spans="4:4">
      <c r="D15087" t="str">
        <f t="shared" si="235"/>
        <v>\</v>
      </c>
    </row>
    <row r="15088" spans="4:4">
      <c r="D15088" t="str">
        <f t="shared" si="235"/>
        <v>\</v>
      </c>
    </row>
    <row r="15089" spans="4:4">
      <c r="D15089" t="str">
        <f t="shared" si="235"/>
        <v>\</v>
      </c>
    </row>
    <row r="15090" spans="4:4">
      <c r="D15090" t="str">
        <f t="shared" si="235"/>
        <v>\</v>
      </c>
    </row>
    <row r="15091" spans="4:4">
      <c r="D15091" t="str">
        <f t="shared" si="235"/>
        <v>\</v>
      </c>
    </row>
    <row r="15092" spans="4:4">
      <c r="D15092" t="str">
        <f t="shared" si="235"/>
        <v>\</v>
      </c>
    </row>
    <row r="15093" spans="4:4">
      <c r="D15093" t="str">
        <f t="shared" si="235"/>
        <v>\</v>
      </c>
    </row>
    <row r="15094" spans="4:4">
      <c r="D15094" t="str">
        <f t="shared" si="235"/>
        <v>\</v>
      </c>
    </row>
    <row r="15095" spans="4:4">
      <c r="D15095" t="str">
        <f t="shared" si="235"/>
        <v>\</v>
      </c>
    </row>
    <row r="15096" spans="4:4">
      <c r="D15096" t="str">
        <f t="shared" si="235"/>
        <v>\</v>
      </c>
    </row>
    <row r="15097" spans="4:4">
      <c r="D15097" t="str">
        <f t="shared" si="235"/>
        <v>\</v>
      </c>
    </row>
    <row r="15098" spans="4:4">
      <c r="D15098" t="str">
        <f t="shared" si="235"/>
        <v>\</v>
      </c>
    </row>
    <row r="15099" spans="4:4">
      <c r="D15099" t="str">
        <f t="shared" si="235"/>
        <v>\</v>
      </c>
    </row>
    <row r="15100" spans="4:4">
      <c r="D15100" t="str">
        <f t="shared" si="235"/>
        <v>\</v>
      </c>
    </row>
    <row r="15101" spans="4:4">
      <c r="D15101" t="str">
        <f t="shared" si="235"/>
        <v>\</v>
      </c>
    </row>
    <row r="15102" spans="4:4">
      <c r="D15102" t="str">
        <f t="shared" si="235"/>
        <v>\</v>
      </c>
    </row>
    <row r="15103" spans="4:4">
      <c r="D15103" t="str">
        <f t="shared" si="235"/>
        <v>\</v>
      </c>
    </row>
    <row r="15104" spans="4:4">
      <c r="D15104" t="str">
        <f t="shared" si="235"/>
        <v>\</v>
      </c>
    </row>
    <row r="15105" spans="4:4">
      <c r="D15105" t="str">
        <f t="shared" si="235"/>
        <v>\</v>
      </c>
    </row>
    <row r="15106" spans="4:4">
      <c r="D15106" t="str">
        <f t="shared" si="235"/>
        <v>\</v>
      </c>
    </row>
    <row r="15107" spans="4:4">
      <c r="D15107" t="str">
        <f t="shared" ref="D15107:D15170" si="236">_xlfn.CONCAT(A15107,$D$1,B15107)</f>
        <v>\</v>
      </c>
    </row>
    <row r="15108" spans="4:4">
      <c r="D15108" t="str">
        <f t="shared" si="236"/>
        <v>\</v>
      </c>
    </row>
    <row r="15109" spans="4:4">
      <c r="D15109" t="str">
        <f t="shared" si="236"/>
        <v>\</v>
      </c>
    </row>
    <row r="15110" spans="4:4">
      <c r="D15110" t="str">
        <f t="shared" si="236"/>
        <v>\</v>
      </c>
    </row>
    <row r="15111" spans="4:4">
      <c r="D15111" t="str">
        <f t="shared" si="236"/>
        <v>\</v>
      </c>
    </row>
    <row r="15112" spans="4:4">
      <c r="D15112" t="str">
        <f t="shared" si="236"/>
        <v>\</v>
      </c>
    </row>
    <row r="15113" spans="4:4">
      <c r="D15113" t="str">
        <f t="shared" si="236"/>
        <v>\</v>
      </c>
    </row>
    <row r="15114" spans="4:4">
      <c r="D15114" t="str">
        <f t="shared" si="236"/>
        <v>\</v>
      </c>
    </row>
    <row r="15115" spans="4:4">
      <c r="D15115" t="str">
        <f t="shared" si="236"/>
        <v>\</v>
      </c>
    </row>
    <row r="15116" spans="4:4">
      <c r="D15116" t="str">
        <f t="shared" si="236"/>
        <v>\</v>
      </c>
    </row>
    <row r="15117" spans="4:4">
      <c r="D15117" t="str">
        <f t="shared" si="236"/>
        <v>\</v>
      </c>
    </row>
    <row r="15118" spans="4:4">
      <c r="D15118" t="str">
        <f t="shared" si="236"/>
        <v>\</v>
      </c>
    </row>
    <row r="15119" spans="4:4">
      <c r="D15119" t="str">
        <f t="shared" si="236"/>
        <v>\</v>
      </c>
    </row>
    <row r="15120" spans="4:4">
      <c r="D15120" t="str">
        <f t="shared" si="236"/>
        <v>\</v>
      </c>
    </row>
    <row r="15121" spans="4:4">
      <c r="D15121" t="str">
        <f t="shared" si="236"/>
        <v>\</v>
      </c>
    </row>
    <row r="15122" spans="4:4">
      <c r="D15122" t="str">
        <f t="shared" si="236"/>
        <v>\</v>
      </c>
    </row>
    <row r="15123" spans="4:4">
      <c r="D15123" t="str">
        <f t="shared" si="236"/>
        <v>\</v>
      </c>
    </row>
    <row r="15124" spans="4:4">
      <c r="D15124" t="str">
        <f t="shared" si="236"/>
        <v>\</v>
      </c>
    </row>
    <row r="15125" spans="4:4">
      <c r="D15125" t="str">
        <f t="shared" si="236"/>
        <v>\</v>
      </c>
    </row>
    <row r="15126" spans="4:4">
      <c r="D15126" t="str">
        <f t="shared" si="236"/>
        <v>\</v>
      </c>
    </row>
    <row r="15127" spans="4:4">
      <c r="D15127" t="str">
        <f t="shared" si="236"/>
        <v>\</v>
      </c>
    </row>
    <row r="15128" spans="4:4">
      <c r="D15128" t="str">
        <f t="shared" si="236"/>
        <v>\</v>
      </c>
    </row>
    <row r="15129" spans="4:4">
      <c r="D15129" t="str">
        <f t="shared" si="236"/>
        <v>\</v>
      </c>
    </row>
    <row r="15130" spans="4:4">
      <c r="D15130" t="str">
        <f t="shared" si="236"/>
        <v>\</v>
      </c>
    </row>
    <row r="15131" spans="4:4">
      <c r="D15131" t="str">
        <f t="shared" si="236"/>
        <v>\</v>
      </c>
    </row>
    <row r="15132" spans="4:4">
      <c r="D15132" t="str">
        <f t="shared" si="236"/>
        <v>\</v>
      </c>
    </row>
    <row r="15133" spans="4:4">
      <c r="D15133" t="str">
        <f t="shared" si="236"/>
        <v>\</v>
      </c>
    </row>
    <row r="15134" spans="4:4">
      <c r="D15134" t="str">
        <f t="shared" si="236"/>
        <v>\</v>
      </c>
    </row>
    <row r="15135" spans="4:4">
      <c r="D15135" t="str">
        <f t="shared" si="236"/>
        <v>\</v>
      </c>
    </row>
    <row r="15136" spans="4:4">
      <c r="D15136" t="str">
        <f t="shared" si="236"/>
        <v>\</v>
      </c>
    </row>
    <row r="15137" spans="4:4">
      <c r="D15137" t="str">
        <f t="shared" si="236"/>
        <v>\</v>
      </c>
    </row>
    <row r="15138" spans="4:4">
      <c r="D15138" t="str">
        <f t="shared" si="236"/>
        <v>\</v>
      </c>
    </row>
    <row r="15139" spans="4:4">
      <c r="D15139" t="str">
        <f t="shared" si="236"/>
        <v>\</v>
      </c>
    </row>
    <row r="15140" spans="4:4">
      <c r="D15140" t="str">
        <f t="shared" si="236"/>
        <v>\</v>
      </c>
    </row>
    <row r="15141" spans="4:4">
      <c r="D15141" t="str">
        <f t="shared" si="236"/>
        <v>\</v>
      </c>
    </row>
    <row r="15142" spans="4:4">
      <c r="D15142" t="str">
        <f t="shared" si="236"/>
        <v>\</v>
      </c>
    </row>
    <row r="15143" spans="4:4">
      <c r="D15143" t="str">
        <f t="shared" si="236"/>
        <v>\</v>
      </c>
    </row>
    <row r="15144" spans="4:4">
      <c r="D15144" t="str">
        <f t="shared" si="236"/>
        <v>\</v>
      </c>
    </row>
    <row r="15145" spans="4:4">
      <c r="D15145" t="str">
        <f t="shared" si="236"/>
        <v>\</v>
      </c>
    </row>
    <row r="15146" spans="4:4">
      <c r="D15146" t="str">
        <f t="shared" si="236"/>
        <v>\</v>
      </c>
    </row>
    <row r="15147" spans="4:4">
      <c r="D15147" t="str">
        <f t="shared" si="236"/>
        <v>\</v>
      </c>
    </row>
    <row r="15148" spans="4:4">
      <c r="D15148" t="str">
        <f t="shared" si="236"/>
        <v>\</v>
      </c>
    </row>
    <row r="15149" spans="4:4">
      <c r="D15149" t="str">
        <f t="shared" si="236"/>
        <v>\</v>
      </c>
    </row>
    <row r="15150" spans="4:4">
      <c r="D15150" t="str">
        <f t="shared" si="236"/>
        <v>\</v>
      </c>
    </row>
    <row r="15151" spans="4:4">
      <c r="D15151" t="str">
        <f t="shared" si="236"/>
        <v>\</v>
      </c>
    </row>
    <row r="15152" spans="4:4">
      <c r="D15152" t="str">
        <f t="shared" si="236"/>
        <v>\</v>
      </c>
    </row>
    <row r="15153" spans="4:4">
      <c r="D15153" t="str">
        <f t="shared" si="236"/>
        <v>\</v>
      </c>
    </row>
    <row r="15154" spans="4:4">
      <c r="D15154" t="str">
        <f t="shared" si="236"/>
        <v>\</v>
      </c>
    </row>
    <row r="15155" spans="4:4">
      <c r="D15155" t="str">
        <f t="shared" si="236"/>
        <v>\</v>
      </c>
    </row>
    <row r="15156" spans="4:4">
      <c r="D15156" t="str">
        <f t="shared" si="236"/>
        <v>\</v>
      </c>
    </row>
    <row r="15157" spans="4:4">
      <c r="D15157" t="str">
        <f t="shared" si="236"/>
        <v>\</v>
      </c>
    </row>
    <row r="15158" spans="4:4">
      <c r="D15158" t="str">
        <f t="shared" si="236"/>
        <v>\</v>
      </c>
    </row>
    <row r="15159" spans="4:4">
      <c r="D15159" t="str">
        <f t="shared" si="236"/>
        <v>\</v>
      </c>
    </row>
    <row r="15160" spans="4:4">
      <c r="D15160" t="str">
        <f t="shared" si="236"/>
        <v>\</v>
      </c>
    </row>
    <row r="15161" spans="4:4">
      <c r="D15161" t="str">
        <f t="shared" si="236"/>
        <v>\</v>
      </c>
    </row>
    <row r="15162" spans="4:4">
      <c r="D15162" t="str">
        <f t="shared" si="236"/>
        <v>\</v>
      </c>
    </row>
    <row r="15163" spans="4:4">
      <c r="D15163" t="str">
        <f t="shared" si="236"/>
        <v>\</v>
      </c>
    </row>
    <row r="15164" spans="4:4">
      <c r="D15164" t="str">
        <f t="shared" si="236"/>
        <v>\</v>
      </c>
    </row>
    <row r="15165" spans="4:4">
      <c r="D15165" t="str">
        <f t="shared" si="236"/>
        <v>\</v>
      </c>
    </row>
    <row r="15166" spans="4:4">
      <c r="D15166" t="str">
        <f t="shared" si="236"/>
        <v>\</v>
      </c>
    </row>
    <row r="15167" spans="4:4">
      <c r="D15167" t="str">
        <f t="shared" si="236"/>
        <v>\</v>
      </c>
    </row>
    <row r="15168" spans="4:4">
      <c r="D15168" t="str">
        <f t="shared" si="236"/>
        <v>\</v>
      </c>
    </row>
    <row r="15169" spans="4:4">
      <c r="D15169" t="str">
        <f t="shared" si="236"/>
        <v>\</v>
      </c>
    </row>
    <row r="15170" spans="4:4">
      <c r="D15170" t="str">
        <f t="shared" si="236"/>
        <v>\</v>
      </c>
    </row>
    <row r="15171" spans="4:4">
      <c r="D15171" t="str">
        <f t="shared" ref="D15171:D15234" si="237">_xlfn.CONCAT(A15171,$D$1,B15171)</f>
        <v>\</v>
      </c>
    </row>
    <row r="15172" spans="4:4">
      <c r="D15172" t="str">
        <f t="shared" si="237"/>
        <v>\</v>
      </c>
    </row>
    <row r="15173" spans="4:4">
      <c r="D15173" t="str">
        <f t="shared" si="237"/>
        <v>\</v>
      </c>
    </row>
    <row r="15174" spans="4:4">
      <c r="D15174" t="str">
        <f t="shared" si="237"/>
        <v>\</v>
      </c>
    </row>
    <row r="15175" spans="4:4">
      <c r="D15175" t="str">
        <f t="shared" si="237"/>
        <v>\</v>
      </c>
    </row>
    <row r="15176" spans="4:4">
      <c r="D15176" t="str">
        <f t="shared" si="237"/>
        <v>\</v>
      </c>
    </row>
    <row r="15177" spans="4:4">
      <c r="D15177" t="str">
        <f t="shared" si="237"/>
        <v>\</v>
      </c>
    </row>
    <row r="15178" spans="4:4">
      <c r="D15178" t="str">
        <f t="shared" si="237"/>
        <v>\</v>
      </c>
    </row>
    <row r="15179" spans="4:4">
      <c r="D15179" t="str">
        <f t="shared" si="237"/>
        <v>\</v>
      </c>
    </row>
    <row r="15180" spans="4:4">
      <c r="D15180" t="str">
        <f t="shared" si="237"/>
        <v>\</v>
      </c>
    </row>
    <row r="15181" spans="4:4">
      <c r="D15181" t="str">
        <f t="shared" si="237"/>
        <v>\</v>
      </c>
    </row>
    <row r="15182" spans="4:4">
      <c r="D15182" t="str">
        <f t="shared" si="237"/>
        <v>\</v>
      </c>
    </row>
    <row r="15183" spans="4:4">
      <c r="D15183" t="str">
        <f t="shared" si="237"/>
        <v>\</v>
      </c>
    </row>
    <row r="15184" spans="4:4">
      <c r="D15184" t="str">
        <f t="shared" si="237"/>
        <v>\</v>
      </c>
    </row>
    <row r="15185" spans="4:4">
      <c r="D15185" t="str">
        <f t="shared" si="237"/>
        <v>\</v>
      </c>
    </row>
    <row r="15186" spans="4:4">
      <c r="D15186" t="str">
        <f t="shared" si="237"/>
        <v>\</v>
      </c>
    </row>
    <row r="15187" spans="4:4">
      <c r="D15187" t="str">
        <f t="shared" si="237"/>
        <v>\</v>
      </c>
    </row>
    <row r="15188" spans="4:4">
      <c r="D15188" t="str">
        <f t="shared" si="237"/>
        <v>\</v>
      </c>
    </row>
    <row r="15189" spans="4:4">
      <c r="D15189" t="str">
        <f t="shared" si="237"/>
        <v>\</v>
      </c>
    </row>
    <row r="15190" spans="4:4">
      <c r="D15190" t="str">
        <f t="shared" si="237"/>
        <v>\</v>
      </c>
    </row>
    <row r="15191" spans="4:4">
      <c r="D15191" t="str">
        <f t="shared" si="237"/>
        <v>\</v>
      </c>
    </row>
    <row r="15192" spans="4:4">
      <c r="D15192" t="str">
        <f t="shared" si="237"/>
        <v>\</v>
      </c>
    </row>
    <row r="15193" spans="4:4">
      <c r="D15193" t="str">
        <f t="shared" si="237"/>
        <v>\</v>
      </c>
    </row>
    <row r="15194" spans="4:4">
      <c r="D15194" t="str">
        <f t="shared" si="237"/>
        <v>\</v>
      </c>
    </row>
    <row r="15195" spans="4:4">
      <c r="D15195" t="str">
        <f t="shared" si="237"/>
        <v>\</v>
      </c>
    </row>
    <row r="15196" spans="4:4">
      <c r="D15196" t="str">
        <f t="shared" si="237"/>
        <v>\</v>
      </c>
    </row>
    <row r="15197" spans="4:4">
      <c r="D15197" t="str">
        <f t="shared" si="237"/>
        <v>\</v>
      </c>
    </row>
    <row r="15198" spans="4:4">
      <c r="D15198" t="str">
        <f t="shared" si="237"/>
        <v>\</v>
      </c>
    </row>
    <row r="15199" spans="4:4">
      <c r="D15199" t="str">
        <f t="shared" si="237"/>
        <v>\</v>
      </c>
    </row>
    <row r="15200" spans="4:4">
      <c r="D15200" t="str">
        <f t="shared" si="237"/>
        <v>\</v>
      </c>
    </row>
    <row r="15201" spans="4:4">
      <c r="D15201" t="str">
        <f t="shared" si="237"/>
        <v>\</v>
      </c>
    </row>
    <row r="15202" spans="4:4">
      <c r="D15202" t="str">
        <f t="shared" si="237"/>
        <v>\</v>
      </c>
    </row>
    <row r="15203" spans="4:4">
      <c r="D15203" t="str">
        <f t="shared" si="237"/>
        <v>\</v>
      </c>
    </row>
    <row r="15204" spans="4:4">
      <c r="D15204" t="str">
        <f t="shared" si="237"/>
        <v>\</v>
      </c>
    </row>
    <row r="15205" spans="4:4">
      <c r="D15205" t="str">
        <f t="shared" si="237"/>
        <v>\</v>
      </c>
    </row>
    <row r="15206" spans="4:4">
      <c r="D15206" t="str">
        <f t="shared" si="237"/>
        <v>\</v>
      </c>
    </row>
    <row r="15207" spans="4:4">
      <c r="D15207" t="str">
        <f t="shared" si="237"/>
        <v>\</v>
      </c>
    </row>
    <row r="15208" spans="4:4">
      <c r="D15208" t="str">
        <f t="shared" si="237"/>
        <v>\</v>
      </c>
    </row>
    <row r="15209" spans="4:4">
      <c r="D15209" t="str">
        <f t="shared" si="237"/>
        <v>\</v>
      </c>
    </row>
    <row r="15210" spans="4:4">
      <c r="D15210" t="str">
        <f t="shared" si="237"/>
        <v>\</v>
      </c>
    </row>
    <row r="15211" spans="4:4">
      <c r="D15211" t="str">
        <f t="shared" si="237"/>
        <v>\</v>
      </c>
    </row>
    <row r="15212" spans="4:4">
      <c r="D15212" t="str">
        <f t="shared" si="237"/>
        <v>\</v>
      </c>
    </row>
    <row r="15213" spans="4:4">
      <c r="D15213" t="str">
        <f t="shared" si="237"/>
        <v>\</v>
      </c>
    </row>
    <row r="15214" spans="4:4">
      <c r="D15214" t="str">
        <f t="shared" si="237"/>
        <v>\</v>
      </c>
    </row>
    <row r="15215" spans="4:4">
      <c r="D15215" t="str">
        <f t="shared" si="237"/>
        <v>\</v>
      </c>
    </row>
    <row r="15216" spans="4:4">
      <c r="D15216" t="str">
        <f t="shared" si="237"/>
        <v>\</v>
      </c>
    </row>
    <row r="15217" spans="4:4">
      <c r="D15217" t="str">
        <f t="shared" si="237"/>
        <v>\</v>
      </c>
    </row>
    <row r="15218" spans="4:4">
      <c r="D15218" t="str">
        <f t="shared" si="237"/>
        <v>\</v>
      </c>
    </row>
    <row r="15219" spans="4:4">
      <c r="D15219" t="str">
        <f t="shared" si="237"/>
        <v>\</v>
      </c>
    </row>
    <row r="15220" spans="4:4">
      <c r="D15220" t="str">
        <f t="shared" si="237"/>
        <v>\</v>
      </c>
    </row>
    <row r="15221" spans="4:4">
      <c r="D15221" t="str">
        <f t="shared" si="237"/>
        <v>\</v>
      </c>
    </row>
    <row r="15222" spans="4:4">
      <c r="D15222" t="str">
        <f t="shared" si="237"/>
        <v>\</v>
      </c>
    </row>
    <row r="15223" spans="4:4">
      <c r="D15223" t="str">
        <f t="shared" si="237"/>
        <v>\</v>
      </c>
    </row>
    <row r="15224" spans="4:4">
      <c r="D15224" t="str">
        <f t="shared" si="237"/>
        <v>\</v>
      </c>
    </row>
    <row r="15225" spans="4:4">
      <c r="D15225" t="str">
        <f t="shared" si="237"/>
        <v>\</v>
      </c>
    </row>
    <row r="15226" spans="4:4">
      <c r="D15226" t="str">
        <f t="shared" si="237"/>
        <v>\</v>
      </c>
    </row>
    <row r="15227" spans="4:4">
      <c r="D15227" t="str">
        <f t="shared" si="237"/>
        <v>\</v>
      </c>
    </row>
    <row r="15228" spans="4:4">
      <c r="D15228" t="str">
        <f t="shared" si="237"/>
        <v>\</v>
      </c>
    </row>
    <row r="15229" spans="4:4">
      <c r="D15229" t="str">
        <f t="shared" si="237"/>
        <v>\</v>
      </c>
    </row>
    <row r="15230" spans="4:4">
      <c r="D15230" t="str">
        <f t="shared" si="237"/>
        <v>\</v>
      </c>
    </row>
    <row r="15231" spans="4:4">
      <c r="D15231" t="str">
        <f t="shared" si="237"/>
        <v>\</v>
      </c>
    </row>
    <row r="15232" spans="4:4">
      <c r="D15232" t="str">
        <f t="shared" si="237"/>
        <v>\</v>
      </c>
    </row>
    <row r="15233" spans="4:4">
      <c r="D15233" t="str">
        <f t="shared" si="237"/>
        <v>\</v>
      </c>
    </row>
    <row r="15234" spans="4:4">
      <c r="D15234" t="str">
        <f t="shared" si="237"/>
        <v>\</v>
      </c>
    </row>
    <row r="15235" spans="4:4">
      <c r="D15235" t="str">
        <f t="shared" ref="D15235:D15298" si="238">_xlfn.CONCAT(A15235,$D$1,B15235)</f>
        <v>\</v>
      </c>
    </row>
    <row r="15236" spans="4:4">
      <c r="D15236" t="str">
        <f t="shared" si="238"/>
        <v>\</v>
      </c>
    </row>
    <row r="15237" spans="4:4">
      <c r="D15237" t="str">
        <f t="shared" si="238"/>
        <v>\</v>
      </c>
    </row>
    <row r="15238" spans="4:4">
      <c r="D15238" t="str">
        <f t="shared" si="238"/>
        <v>\</v>
      </c>
    </row>
    <row r="15239" spans="4:4">
      <c r="D15239" t="str">
        <f t="shared" si="238"/>
        <v>\</v>
      </c>
    </row>
    <row r="15240" spans="4:4">
      <c r="D15240" t="str">
        <f t="shared" si="238"/>
        <v>\</v>
      </c>
    </row>
    <row r="15241" spans="4:4">
      <c r="D15241" t="str">
        <f t="shared" si="238"/>
        <v>\</v>
      </c>
    </row>
    <row r="15242" spans="4:4">
      <c r="D15242" t="str">
        <f t="shared" si="238"/>
        <v>\</v>
      </c>
    </row>
    <row r="15243" spans="4:4">
      <c r="D15243" t="str">
        <f t="shared" si="238"/>
        <v>\</v>
      </c>
    </row>
    <row r="15244" spans="4:4">
      <c r="D15244" t="str">
        <f t="shared" si="238"/>
        <v>\</v>
      </c>
    </row>
    <row r="15245" spans="4:4">
      <c r="D15245" t="str">
        <f t="shared" si="238"/>
        <v>\</v>
      </c>
    </row>
    <row r="15246" spans="4:4">
      <c r="D15246" t="str">
        <f t="shared" si="238"/>
        <v>\</v>
      </c>
    </row>
    <row r="15247" spans="4:4">
      <c r="D15247" t="str">
        <f t="shared" si="238"/>
        <v>\</v>
      </c>
    </row>
    <row r="15248" spans="4:4">
      <c r="D15248" t="str">
        <f t="shared" si="238"/>
        <v>\</v>
      </c>
    </row>
    <row r="15249" spans="4:4">
      <c r="D15249" t="str">
        <f t="shared" si="238"/>
        <v>\</v>
      </c>
    </row>
    <row r="15250" spans="4:4">
      <c r="D15250" t="str">
        <f t="shared" si="238"/>
        <v>\</v>
      </c>
    </row>
    <row r="15251" spans="4:4">
      <c r="D15251" t="str">
        <f t="shared" si="238"/>
        <v>\</v>
      </c>
    </row>
    <row r="15252" spans="4:4">
      <c r="D15252" t="str">
        <f t="shared" si="238"/>
        <v>\</v>
      </c>
    </row>
    <row r="15253" spans="4:4">
      <c r="D15253" t="str">
        <f t="shared" si="238"/>
        <v>\</v>
      </c>
    </row>
    <row r="15254" spans="4:4">
      <c r="D15254" t="str">
        <f t="shared" si="238"/>
        <v>\</v>
      </c>
    </row>
    <row r="15255" spans="4:4">
      <c r="D15255" t="str">
        <f t="shared" si="238"/>
        <v>\</v>
      </c>
    </row>
    <row r="15256" spans="4:4">
      <c r="D15256" t="str">
        <f t="shared" si="238"/>
        <v>\</v>
      </c>
    </row>
    <row r="15257" spans="4:4">
      <c r="D15257" t="str">
        <f t="shared" si="238"/>
        <v>\</v>
      </c>
    </row>
    <row r="15258" spans="4:4">
      <c r="D15258" t="str">
        <f t="shared" si="238"/>
        <v>\</v>
      </c>
    </row>
    <row r="15259" spans="4:4">
      <c r="D15259" t="str">
        <f t="shared" si="238"/>
        <v>\</v>
      </c>
    </row>
    <row r="15260" spans="4:4">
      <c r="D15260" t="str">
        <f t="shared" si="238"/>
        <v>\</v>
      </c>
    </row>
    <row r="15261" spans="4:4">
      <c r="D15261" t="str">
        <f t="shared" si="238"/>
        <v>\</v>
      </c>
    </row>
    <row r="15262" spans="4:4">
      <c r="D15262" t="str">
        <f t="shared" si="238"/>
        <v>\</v>
      </c>
    </row>
    <row r="15263" spans="4:4">
      <c r="D15263" t="str">
        <f t="shared" si="238"/>
        <v>\</v>
      </c>
    </row>
    <row r="15264" spans="4:4">
      <c r="D15264" t="str">
        <f t="shared" si="238"/>
        <v>\</v>
      </c>
    </row>
    <row r="15265" spans="4:4">
      <c r="D15265" t="str">
        <f t="shared" si="238"/>
        <v>\</v>
      </c>
    </row>
    <row r="15266" spans="4:4">
      <c r="D15266" t="str">
        <f t="shared" si="238"/>
        <v>\</v>
      </c>
    </row>
    <row r="15267" spans="4:4">
      <c r="D15267" t="str">
        <f t="shared" si="238"/>
        <v>\</v>
      </c>
    </row>
    <row r="15268" spans="4:4">
      <c r="D15268" t="str">
        <f t="shared" si="238"/>
        <v>\</v>
      </c>
    </row>
    <row r="15269" spans="4:4">
      <c r="D15269" t="str">
        <f t="shared" si="238"/>
        <v>\</v>
      </c>
    </row>
    <row r="15270" spans="4:4">
      <c r="D15270" t="str">
        <f t="shared" si="238"/>
        <v>\</v>
      </c>
    </row>
    <row r="15271" spans="4:4">
      <c r="D15271" t="str">
        <f t="shared" si="238"/>
        <v>\</v>
      </c>
    </row>
    <row r="15272" spans="4:4">
      <c r="D15272" t="str">
        <f t="shared" si="238"/>
        <v>\</v>
      </c>
    </row>
    <row r="15273" spans="4:4">
      <c r="D15273" t="str">
        <f t="shared" si="238"/>
        <v>\</v>
      </c>
    </row>
    <row r="15274" spans="4:4">
      <c r="D15274" t="str">
        <f t="shared" si="238"/>
        <v>\</v>
      </c>
    </row>
    <row r="15275" spans="4:4">
      <c r="D15275" t="str">
        <f t="shared" si="238"/>
        <v>\</v>
      </c>
    </row>
    <row r="15276" spans="4:4">
      <c r="D15276" t="str">
        <f t="shared" si="238"/>
        <v>\</v>
      </c>
    </row>
    <row r="15277" spans="4:4">
      <c r="D15277" t="str">
        <f t="shared" si="238"/>
        <v>\</v>
      </c>
    </row>
    <row r="15278" spans="4:4">
      <c r="D15278" t="str">
        <f t="shared" si="238"/>
        <v>\</v>
      </c>
    </row>
    <row r="15279" spans="4:4">
      <c r="D15279" t="str">
        <f t="shared" si="238"/>
        <v>\</v>
      </c>
    </row>
    <row r="15280" spans="4:4">
      <c r="D15280" t="str">
        <f t="shared" si="238"/>
        <v>\</v>
      </c>
    </row>
    <row r="15281" spans="4:4">
      <c r="D15281" t="str">
        <f t="shared" si="238"/>
        <v>\</v>
      </c>
    </row>
    <row r="15282" spans="4:4">
      <c r="D15282" t="str">
        <f t="shared" si="238"/>
        <v>\</v>
      </c>
    </row>
    <row r="15283" spans="4:4">
      <c r="D15283" t="str">
        <f t="shared" si="238"/>
        <v>\</v>
      </c>
    </row>
    <row r="15284" spans="4:4">
      <c r="D15284" t="str">
        <f t="shared" si="238"/>
        <v>\</v>
      </c>
    </row>
    <row r="15285" spans="4:4">
      <c r="D15285" t="str">
        <f t="shared" si="238"/>
        <v>\</v>
      </c>
    </row>
    <row r="15286" spans="4:4">
      <c r="D15286" t="str">
        <f t="shared" si="238"/>
        <v>\</v>
      </c>
    </row>
    <row r="15287" spans="4:4">
      <c r="D15287" t="str">
        <f t="shared" si="238"/>
        <v>\</v>
      </c>
    </row>
    <row r="15288" spans="4:4">
      <c r="D15288" t="str">
        <f t="shared" si="238"/>
        <v>\</v>
      </c>
    </row>
    <row r="15289" spans="4:4">
      <c r="D15289" t="str">
        <f t="shared" si="238"/>
        <v>\</v>
      </c>
    </row>
    <row r="15290" spans="4:4">
      <c r="D15290" t="str">
        <f t="shared" si="238"/>
        <v>\</v>
      </c>
    </row>
    <row r="15291" spans="4:4">
      <c r="D15291" t="str">
        <f t="shared" si="238"/>
        <v>\</v>
      </c>
    </row>
    <row r="15292" spans="4:4">
      <c r="D15292" t="str">
        <f t="shared" si="238"/>
        <v>\</v>
      </c>
    </row>
    <row r="15293" spans="4:4">
      <c r="D15293" t="str">
        <f t="shared" si="238"/>
        <v>\</v>
      </c>
    </row>
    <row r="15294" spans="4:4">
      <c r="D15294" t="str">
        <f t="shared" si="238"/>
        <v>\</v>
      </c>
    </row>
    <row r="15295" spans="4:4">
      <c r="D15295" t="str">
        <f t="shared" si="238"/>
        <v>\</v>
      </c>
    </row>
    <row r="15296" spans="4:4">
      <c r="D15296" t="str">
        <f t="shared" si="238"/>
        <v>\</v>
      </c>
    </row>
    <row r="15297" spans="4:4">
      <c r="D15297" t="str">
        <f t="shared" si="238"/>
        <v>\</v>
      </c>
    </row>
    <row r="15298" spans="4:4">
      <c r="D15298" t="str">
        <f t="shared" si="238"/>
        <v>\</v>
      </c>
    </row>
    <row r="15299" spans="4:4">
      <c r="D15299" t="str">
        <f t="shared" ref="D15299:D15362" si="239">_xlfn.CONCAT(A15299,$D$1,B15299)</f>
        <v>\</v>
      </c>
    </row>
    <row r="15300" spans="4:4">
      <c r="D15300" t="str">
        <f t="shared" si="239"/>
        <v>\</v>
      </c>
    </row>
    <row r="15301" spans="4:4">
      <c r="D15301" t="str">
        <f t="shared" si="239"/>
        <v>\</v>
      </c>
    </row>
    <row r="15302" spans="4:4">
      <c r="D15302" t="str">
        <f t="shared" si="239"/>
        <v>\</v>
      </c>
    </row>
    <row r="15303" spans="4:4">
      <c r="D15303" t="str">
        <f t="shared" si="239"/>
        <v>\</v>
      </c>
    </row>
    <row r="15304" spans="4:4">
      <c r="D15304" t="str">
        <f t="shared" si="239"/>
        <v>\</v>
      </c>
    </row>
    <row r="15305" spans="4:4">
      <c r="D15305" t="str">
        <f t="shared" si="239"/>
        <v>\</v>
      </c>
    </row>
    <row r="15306" spans="4:4">
      <c r="D15306" t="str">
        <f t="shared" si="239"/>
        <v>\</v>
      </c>
    </row>
    <row r="15307" spans="4:4">
      <c r="D15307" t="str">
        <f t="shared" si="239"/>
        <v>\</v>
      </c>
    </row>
    <row r="15308" spans="4:4">
      <c r="D15308" t="str">
        <f t="shared" si="239"/>
        <v>\</v>
      </c>
    </row>
    <row r="15309" spans="4:4">
      <c r="D15309" t="str">
        <f t="shared" si="239"/>
        <v>\</v>
      </c>
    </row>
    <row r="15310" spans="4:4">
      <c r="D15310" t="str">
        <f t="shared" si="239"/>
        <v>\</v>
      </c>
    </row>
    <row r="15311" spans="4:4">
      <c r="D15311" t="str">
        <f t="shared" si="239"/>
        <v>\</v>
      </c>
    </row>
    <row r="15312" spans="4:4">
      <c r="D15312" t="str">
        <f t="shared" si="239"/>
        <v>\</v>
      </c>
    </row>
    <row r="15313" spans="4:4">
      <c r="D15313" t="str">
        <f t="shared" si="239"/>
        <v>\</v>
      </c>
    </row>
    <row r="15314" spans="4:4">
      <c r="D15314" t="str">
        <f t="shared" si="239"/>
        <v>\</v>
      </c>
    </row>
    <row r="15315" spans="4:4">
      <c r="D15315" t="str">
        <f t="shared" si="239"/>
        <v>\</v>
      </c>
    </row>
    <row r="15316" spans="4:4">
      <c r="D15316" t="str">
        <f t="shared" si="239"/>
        <v>\</v>
      </c>
    </row>
    <row r="15317" spans="4:4">
      <c r="D15317" t="str">
        <f t="shared" si="239"/>
        <v>\</v>
      </c>
    </row>
    <row r="15318" spans="4:4">
      <c r="D15318" t="str">
        <f t="shared" si="239"/>
        <v>\</v>
      </c>
    </row>
    <row r="15319" spans="4:4">
      <c r="D15319" t="str">
        <f t="shared" si="239"/>
        <v>\</v>
      </c>
    </row>
    <row r="15320" spans="4:4">
      <c r="D15320" t="str">
        <f t="shared" si="239"/>
        <v>\</v>
      </c>
    </row>
    <row r="15321" spans="4:4">
      <c r="D15321" t="str">
        <f t="shared" si="239"/>
        <v>\</v>
      </c>
    </row>
    <row r="15322" spans="4:4">
      <c r="D15322" t="str">
        <f t="shared" si="239"/>
        <v>\</v>
      </c>
    </row>
    <row r="15323" spans="4:4">
      <c r="D15323" t="str">
        <f t="shared" si="239"/>
        <v>\</v>
      </c>
    </row>
    <row r="15324" spans="4:4">
      <c r="D15324" t="str">
        <f t="shared" si="239"/>
        <v>\</v>
      </c>
    </row>
    <row r="15325" spans="4:4">
      <c r="D15325" t="str">
        <f t="shared" si="239"/>
        <v>\</v>
      </c>
    </row>
    <row r="15326" spans="4:4">
      <c r="D15326" t="str">
        <f t="shared" si="239"/>
        <v>\</v>
      </c>
    </row>
    <row r="15327" spans="4:4">
      <c r="D15327" t="str">
        <f t="shared" si="239"/>
        <v>\</v>
      </c>
    </row>
    <row r="15328" spans="4:4">
      <c r="D15328" t="str">
        <f t="shared" si="239"/>
        <v>\</v>
      </c>
    </row>
    <row r="15329" spans="4:4">
      <c r="D15329" t="str">
        <f t="shared" si="239"/>
        <v>\</v>
      </c>
    </row>
    <row r="15330" spans="4:4">
      <c r="D15330" t="str">
        <f t="shared" si="239"/>
        <v>\</v>
      </c>
    </row>
    <row r="15331" spans="4:4">
      <c r="D15331" t="str">
        <f t="shared" si="239"/>
        <v>\</v>
      </c>
    </row>
    <row r="15332" spans="4:4">
      <c r="D15332" t="str">
        <f t="shared" si="239"/>
        <v>\</v>
      </c>
    </row>
    <row r="15333" spans="4:4">
      <c r="D15333" t="str">
        <f t="shared" si="239"/>
        <v>\</v>
      </c>
    </row>
    <row r="15334" spans="4:4">
      <c r="D15334" t="str">
        <f t="shared" si="239"/>
        <v>\</v>
      </c>
    </row>
    <row r="15335" spans="4:4">
      <c r="D15335" t="str">
        <f t="shared" si="239"/>
        <v>\</v>
      </c>
    </row>
    <row r="15336" spans="4:4">
      <c r="D15336" t="str">
        <f t="shared" si="239"/>
        <v>\</v>
      </c>
    </row>
    <row r="15337" spans="4:4">
      <c r="D15337" t="str">
        <f t="shared" si="239"/>
        <v>\</v>
      </c>
    </row>
    <row r="15338" spans="4:4">
      <c r="D15338" t="str">
        <f t="shared" si="239"/>
        <v>\</v>
      </c>
    </row>
    <row r="15339" spans="4:4">
      <c r="D15339" t="str">
        <f t="shared" si="239"/>
        <v>\</v>
      </c>
    </row>
    <row r="15340" spans="4:4">
      <c r="D15340" t="str">
        <f t="shared" si="239"/>
        <v>\</v>
      </c>
    </row>
    <row r="15341" spans="4:4">
      <c r="D15341" t="str">
        <f t="shared" si="239"/>
        <v>\</v>
      </c>
    </row>
    <row r="15342" spans="4:4">
      <c r="D15342" t="str">
        <f t="shared" si="239"/>
        <v>\</v>
      </c>
    </row>
    <row r="15343" spans="4:4">
      <c r="D15343" t="str">
        <f t="shared" si="239"/>
        <v>\</v>
      </c>
    </row>
    <row r="15344" spans="4:4">
      <c r="D15344" t="str">
        <f t="shared" si="239"/>
        <v>\</v>
      </c>
    </row>
    <row r="15345" spans="4:4">
      <c r="D15345" t="str">
        <f t="shared" si="239"/>
        <v>\</v>
      </c>
    </row>
    <row r="15346" spans="4:4">
      <c r="D15346" t="str">
        <f t="shared" si="239"/>
        <v>\</v>
      </c>
    </row>
    <row r="15347" spans="4:4">
      <c r="D15347" t="str">
        <f t="shared" si="239"/>
        <v>\</v>
      </c>
    </row>
    <row r="15348" spans="4:4">
      <c r="D15348" t="str">
        <f t="shared" si="239"/>
        <v>\</v>
      </c>
    </row>
    <row r="15349" spans="4:4">
      <c r="D15349" t="str">
        <f t="shared" si="239"/>
        <v>\</v>
      </c>
    </row>
    <row r="15350" spans="4:4">
      <c r="D15350" t="str">
        <f t="shared" si="239"/>
        <v>\</v>
      </c>
    </row>
    <row r="15351" spans="4:4">
      <c r="D15351" t="str">
        <f t="shared" si="239"/>
        <v>\</v>
      </c>
    </row>
    <row r="15352" spans="4:4">
      <c r="D15352" t="str">
        <f t="shared" si="239"/>
        <v>\</v>
      </c>
    </row>
    <row r="15353" spans="4:4">
      <c r="D15353" t="str">
        <f t="shared" si="239"/>
        <v>\</v>
      </c>
    </row>
    <row r="15354" spans="4:4">
      <c r="D15354" t="str">
        <f t="shared" si="239"/>
        <v>\</v>
      </c>
    </row>
    <row r="15355" spans="4:4">
      <c r="D15355" t="str">
        <f t="shared" si="239"/>
        <v>\</v>
      </c>
    </row>
    <row r="15356" spans="4:4">
      <c r="D15356" t="str">
        <f t="shared" si="239"/>
        <v>\</v>
      </c>
    </row>
    <row r="15357" spans="4:4">
      <c r="D15357" t="str">
        <f t="shared" si="239"/>
        <v>\</v>
      </c>
    </row>
    <row r="15358" spans="4:4">
      <c r="D15358" t="str">
        <f t="shared" si="239"/>
        <v>\</v>
      </c>
    </row>
    <row r="15359" spans="4:4">
      <c r="D15359" t="str">
        <f t="shared" si="239"/>
        <v>\</v>
      </c>
    </row>
    <row r="15360" spans="4:4">
      <c r="D15360" t="str">
        <f t="shared" si="239"/>
        <v>\</v>
      </c>
    </row>
    <row r="15361" spans="4:4">
      <c r="D15361" t="str">
        <f t="shared" si="239"/>
        <v>\</v>
      </c>
    </row>
    <row r="15362" spans="4:4">
      <c r="D15362" t="str">
        <f t="shared" si="239"/>
        <v>\</v>
      </c>
    </row>
    <row r="15363" spans="4:4">
      <c r="D15363" t="str">
        <f t="shared" ref="D15363:D15426" si="240">_xlfn.CONCAT(A15363,$D$1,B15363)</f>
        <v>\</v>
      </c>
    </row>
    <row r="15364" spans="4:4">
      <c r="D15364" t="str">
        <f t="shared" si="240"/>
        <v>\</v>
      </c>
    </row>
    <row r="15365" spans="4:4">
      <c r="D15365" t="str">
        <f t="shared" si="240"/>
        <v>\</v>
      </c>
    </row>
    <row r="15366" spans="4:4">
      <c r="D15366" t="str">
        <f t="shared" si="240"/>
        <v>\</v>
      </c>
    </row>
    <row r="15367" spans="4:4">
      <c r="D15367" t="str">
        <f t="shared" si="240"/>
        <v>\</v>
      </c>
    </row>
    <row r="15368" spans="4:4">
      <c r="D15368" t="str">
        <f t="shared" si="240"/>
        <v>\</v>
      </c>
    </row>
    <row r="15369" spans="4:4">
      <c r="D15369" t="str">
        <f t="shared" si="240"/>
        <v>\</v>
      </c>
    </row>
    <row r="15370" spans="4:4">
      <c r="D15370" t="str">
        <f t="shared" si="240"/>
        <v>\</v>
      </c>
    </row>
    <row r="15371" spans="4:4">
      <c r="D15371" t="str">
        <f t="shared" si="240"/>
        <v>\</v>
      </c>
    </row>
    <row r="15372" spans="4:4">
      <c r="D15372" t="str">
        <f t="shared" si="240"/>
        <v>\</v>
      </c>
    </row>
    <row r="15373" spans="4:4">
      <c r="D15373" t="str">
        <f t="shared" si="240"/>
        <v>\</v>
      </c>
    </row>
    <row r="15374" spans="4:4">
      <c r="D15374" t="str">
        <f t="shared" si="240"/>
        <v>\</v>
      </c>
    </row>
    <row r="15375" spans="4:4">
      <c r="D15375" t="str">
        <f t="shared" si="240"/>
        <v>\</v>
      </c>
    </row>
    <row r="15376" spans="4:4">
      <c r="D15376" t="str">
        <f t="shared" si="240"/>
        <v>\</v>
      </c>
    </row>
    <row r="15377" spans="4:4">
      <c r="D15377" t="str">
        <f t="shared" si="240"/>
        <v>\</v>
      </c>
    </row>
    <row r="15378" spans="4:4">
      <c r="D15378" t="str">
        <f t="shared" si="240"/>
        <v>\</v>
      </c>
    </row>
    <row r="15379" spans="4:4">
      <c r="D15379" t="str">
        <f t="shared" si="240"/>
        <v>\</v>
      </c>
    </row>
    <row r="15380" spans="4:4">
      <c r="D15380" t="str">
        <f t="shared" si="240"/>
        <v>\</v>
      </c>
    </row>
    <row r="15381" spans="4:4">
      <c r="D15381" t="str">
        <f t="shared" si="240"/>
        <v>\</v>
      </c>
    </row>
    <row r="15382" spans="4:4">
      <c r="D15382" t="str">
        <f t="shared" si="240"/>
        <v>\</v>
      </c>
    </row>
    <row r="15383" spans="4:4">
      <c r="D15383" t="str">
        <f t="shared" si="240"/>
        <v>\</v>
      </c>
    </row>
    <row r="15384" spans="4:4">
      <c r="D15384" t="str">
        <f t="shared" si="240"/>
        <v>\</v>
      </c>
    </row>
    <row r="15385" spans="4:4">
      <c r="D15385" t="str">
        <f t="shared" si="240"/>
        <v>\</v>
      </c>
    </row>
    <row r="15386" spans="4:4">
      <c r="D15386" t="str">
        <f t="shared" si="240"/>
        <v>\</v>
      </c>
    </row>
    <row r="15387" spans="4:4">
      <c r="D15387" t="str">
        <f t="shared" si="240"/>
        <v>\</v>
      </c>
    </row>
    <row r="15388" spans="4:4">
      <c r="D15388" t="str">
        <f t="shared" si="240"/>
        <v>\</v>
      </c>
    </row>
    <row r="15389" spans="4:4">
      <c r="D15389" t="str">
        <f t="shared" si="240"/>
        <v>\</v>
      </c>
    </row>
    <row r="15390" spans="4:4">
      <c r="D15390" t="str">
        <f t="shared" si="240"/>
        <v>\</v>
      </c>
    </row>
    <row r="15391" spans="4:4">
      <c r="D15391" t="str">
        <f t="shared" si="240"/>
        <v>\</v>
      </c>
    </row>
    <row r="15392" spans="4:4">
      <c r="D15392" t="str">
        <f t="shared" si="240"/>
        <v>\</v>
      </c>
    </row>
    <row r="15393" spans="4:4">
      <c r="D15393" t="str">
        <f t="shared" si="240"/>
        <v>\</v>
      </c>
    </row>
    <row r="15394" spans="4:4">
      <c r="D15394" t="str">
        <f t="shared" si="240"/>
        <v>\</v>
      </c>
    </row>
    <row r="15395" spans="4:4">
      <c r="D15395" t="str">
        <f t="shared" si="240"/>
        <v>\</v>
      </c>
    </row>
    <row r="15396" spans="4:4">
      <c r="D15396" t="str">
        <f t="shared" si="240"/>
        <v>\</v>
      </c>
    </row>
    <row r="15397" spans="4:4">
      <c r="D15397" t="str">
        <f t="shared" si="240"/>
        <v>\</v>
      </c>
    </row>
    <row r="15398" spans="4:4">
      <c r="D15398" t="str">
        <f t="shared" si="240"/>
        <v>\</v>
      </c>
    </row>
    <row r="15399" spans="4:4">
      <c r="D15399" t="str">
        <f t="shared" si="240"/>
        <v>\</v>
      </c>
    </row>
    <row r="15400" spans="4:4">
      <c r="D15400" t="str">
        <f t="shared" si="240"/>
        <v>\</v>
      </c>
    </row>
    <row r="15401" spans="4:4">
      <c r="D15401" t="str">
        <f t="shared" si="240"/>
        <v>\</v>
      </c>
    </row>
    <row r="15402" spans="4:4">
      <c r="D15402" t="str">
        <f t="shared" si="240"/>
        <v>\</v>
      </c>
    </row>
    <row r="15403" spans="4:4">
      <c r="D15403" t="str">
        <f t="shared" si="240"/>
        <v>\</v>
      </c>
    </row>
    <row r="15404" spans="4:4">
      <c r="D15404" t="str">
        <f t="shared" si="240"/>
        <v>\</v>
      </c>
    </row>
    <row r="15405" spans="4:4">
      <c r="D15405" t="str">
        <f t="shared" si="240"/>
        <v>\</v>
      </c>
    </row>
    <row r="15406" spans="4:4">
      <c r="D15406" t="str">
        <f t="shared" si="240"/>
        <v>\</v>
      </c>
    </row>
    <row r="15407" spans="4:4">
      <c r="D15407" t="str">
        <f t="shared" si="240"/>
        <v>\</v>
      </c>
    </row>
    <row r="15408" spans="4:4">
      <c r="D15408" t="str">
        <f t="shared" si="240"/>
        <v>\</v>
      </c>
    </row>
    <row r="15409" spans="4:4">
      <c r="D15409" t="str">
        <f t="shared" si="240"/>
        <v>\</v>
      </c>
    </row>
    <row r="15410" spans="4:4">
      <c r="D15410" t="str">
        <f t="shared" si="240"/>
        <v>\</v>
      </c>
    </row>
    <row r="15411" spans="4:4">
      <c r="D15411" t="str">
        <f t="shared" si="240"/>
        <v>\</v>
      </c>
    </row>
    <row r="15412" spans="4:4">
      <c r="D15412" t="str">
        <f t="shared" si="240"/>
        <v>\</v>
      </c>
    </row>
    <row r="15413" spans="4:4">
      <c r="D15413" t="str">
        <f t="shared" si="240"/>
        <v>\</v>
      </c>
    </row>
    <row r="15414" spans="4:4">
      <c r="D15414" t="str">
        <f t="shared" si="240"/>
        <v>\</v>
      </c>
    </row>
    <row r="15415" spans="4:4">
      <c r="D15415" t="str">
        <f t="shared" si="240"/>
        <v>\</v>
      </c>
    </row>
    <row r="15416" spans="4:4">
      <c r="D15416" t="str">
        <f t="shared" si="240"/>
        <v>\</v>
      </c>
    </row>
    <row r="15417" spans="4:4">
      <c r="D15417" t="str">
        <f t="shared" si="240"/>
        <v>\</v>
      </c>
    </row>
    <row r="15418" spans="4:4">
      <c r="D15418" t="str">
        <f t="shared" si="240"/>
        <v>\</v>
      </c>
    </row>
    <row r="15419" spans="4:4">
      <c r="D15419" t="str">
        <f t="shared" si="240"/>
        <v>\</v>
      </c>
    </row>
    <row r="15420" spans="4:4">
      <c r="D15420" t="str">
        <f t="shared" si="240"/>
        <v>\</v>
      </c>
    </row>
    <row r="15421" spans="4:4">
      <c r="D15421" t="str">
        <f t="shared" si="240"/>
        <v>\</v>
      </c>
    </row>
    <row r="15422" spans="4:4">
      <c r="D15422" t="str">
        <f t="shared" si="240"/>
        <v>\</v>
      </c>
    </row>
    <row r="15423" spans="4:4">
      <c r="D15423" t="str">
        <f t="shared" si="240"/>
        <v>\</v>
      </c>
    </row>
    <row r="15424" spans="4:4">
      <c r="D15424" t="str">
        <f t="shared" si="240"/>
        <v>\</v>
      </c>
    </row>
    <row r="15425" spans="4:4">
      <c r="D15425" t="str">
        <f t="shared" si="240"/>
        <v>\</v>
      </c>
    </row>
    <row r="15426" spans="4:4">
      <c r="D15426" t="str">
        <f t="shared" si="240"/>
        <v>\</v>
      </c>
    </row>
    <row r="15427" spans="4:4">
      <c r="D15427" t="str">
        <f t="shared" ref="D15427:D15490" si="241">_xlfn.CONCAT(A15427,$D$1,B15427)</f>
        <v>\</v>
      </c>
    </row>
    <row r="15428" spans="4:4">
      <c r="D15428" t="str">
        <f t="shared" si="241"/>
        <v>\</v>
      </c>
    </row>
    <row r="15429" spans="4:4">
      <c r="D15429" t="str">
        <f t="shared" si="241"/>
        <v>\</v>
      </c>
    </row>
    <row r="15430" spans="4:4">
      <c r="D15430" t="str">
        <f t="shared" si="241"/>
        <v>\</v>
      </c>
    </row>
    <row r="15431" spans="4:4">
      <c r="D15431" t="str">
        <f t="shared" si="241"/>
        <v>\</v>
      </c>
    </row>
    <row r="15432" spans="4:4">
      <c r="D15432" t="str">
        <f t="shared" si="241"/>
        <v>\</v>
      </c>
    </row>
    <row r="15433" spans="4:4">
      <c r="D15433" t="str">
        <f t="shared" si="241"/>
        <v>\</v>
      </c>
    </row>
    <row r="15434" spans="4:4">
      <c r="D15434" t="str">
        <f t="shared" si="241"/>
        <v>\</v>
      </c>
    </row>
    <row r="15435" spans="4:4">
      <c r="D15435" t="str">
        <f t="shared" si="241"/>
        <v>\</v>
      </c>
    </row>
    <row r="15436" spans="4:4">
      <c r="D15436" t="str">
        <f t="shared" si="241"/>
        <v>\</v>
      </c>
    </row>
    <row r="15437" spans="4:4">
      <c r="D15437" t="str">
        <f t="shared" si="241"/>
        <v>\</v>
      </c>
    </row>
    <row r="15438" spans="4:4">
      <c r="D15438" t="str">
        <f t="shared" si="241"/>
        <v>\</v>
      </c>
    </row>
    <row r="15439" spans="4:4">
      <c r="D15439" t="str">
        <f t="shared" si="241"/>
        <v>\</v>
      </c>
    </row>
    <row r="15440" spans="4:4">
      <c r="D15440" t="str">
        <f t="shared" si="241"/>
        <v>\</v>
      </c>
    </row>
    <row r="15441" spans="4:4">
      <c r="D15441" t="str">
        <f t="shared" si="241"/>
        <v>\</v>
      </c>
    </row>
    <row r="15442" spans="4:4">
      <c r="D15442" t="str">
        <f t="shared" si="241"/>
        <v>\</v>
      </c>
    </row>
    <row r="15443" spans="4:4">
      <c r="D15443" t="str">
        <f t="shared" si="241"/>
        <v>\</v>
      </c>
    </row>
    <row r="15444" spans="4:4">
      <c r="D15444" t="str">
        <f t="shared" si="241"/>
        <v>\</v>
      </c>
    </row>
    <row r="15445" spans="4:4">
      <c r="D15445" t="str">
        <f t="shared" si="241"/>
        <v>\</v>
      </c>
    </row>
    <row r="15446" spans="4:4">
      <c r="D15446" t="str">
        <f t="shared" si="241"/>
        <v>\</v>
      </c>
    </row>
    <row r="15447" spans="4:4">
      <c r="D15447" t="str">
        <f t="shared" si="241"/>
        <v>\</v>
      </c>
    </row>
    <row r="15448" spans="4:4">
      <c r="D15448" t="str">
        <f t="shared" si="241"/>
        <v>\</v>
      </c>
    </row>
    <row r="15449" spans="4:4">
      <c r="D15449" t="str">
        <f t="shared" si="241"/>
        <v>\</v>
      </c>
    </row>
    <row r="15450" spans="4:4">
      <c r="D15450" t="str">
        <f t="shared" si="241"/>
        <v>\</v>
      </c>
    </row>
    <row r="15451" spans="4:4">
      <c r="D15451" t="str">
        <f t="shared" si="241"/>
        <v>\</v>
      </c>
    </row>
    <row r="15452" spans="4:4">
      <c r="D15452" t="str">
        <f t="shared" si="241"/>
        <v>\</v>
      </c>
    </row>
    <row r="15453" spans="4:4">
      <c r="D15453" t="str">
        <f t="shared" si="241"/>
        <v>\</v>
      </c>
    </row>
    <row r="15454" spans="4:4">
      <c r="D15454" t="str">
        <f t="shared" si="241"/>
        <v>\</v>
      </c>
    </row>
    <row r="15455" spans="4:4">
      <c r="D15455" t="str">
        <f t="shared" si="241"/>
        <v>\</v>
      </c>
    </row>
    <row r="15456" spans="4:4">
      <c r="D15456" t="str">
        <f t="shared" si="241"/>
        <v>\</v>
      </c>
    </row>
    <row r="15457" spans="4:4">
      <c r="D15457" t="str">
        <f t="shared" si="241"/>
        <v>\</v>
      </c>
    </row>
    <row r="15458" spans="4:4">
      <c r="D15458" t="str">
        <f t="shared" si="241"/>
        <v>\</v>
      </c>
    </row>
    <row r="15459" spans="4:4">
      <c r="D15459" t="str">
        <f t="shared" si="241"/>
        <v>\</v>
      </c>
    </row>
    <row r="15460" spans="4:4">
      <c r="D15460" t="str">
        <f t="shared" si="241"/>
        <v>\</v>
      </c>
    </row>
    <row r="15461" spans="4:4">
      <c r="D15461" t="str">
        <f t="shared" si="241"/>
        <v>\</v>
      </c>
    </row>
    <row r="15462" spans="4:4">
      <c r="D15462" t="str">
        <f t="shared" si="241"/>
        <v>\</v>
      </c>
    </row>
    <row r="15463" spans="4:4">
      <c r="D15463" t="str">
        <f t="shared" si="241"/>
        <v>\</v>
      </c>
    </row>
    <row r="15464" spans="4:4">
      <c r="D15464" t="str">
        <f t="shared" si="241"/>
        <v>\</v>
      </c>
    </row>
    <row r="15465" spans="4:4">
      <c r="D15465" t="str">
        <f t="shared" si="241"/>
        <v>\</v>
      </c>
    </row>
    <row r="15466" spans="4:4">
      <c r="D15466" t="str">
        <f t="shared" si="241"/>
        <v>\</v>
      </c>
    </row>
    <row r="15467" spans="4:4">
      <c r="D15467" t="str">
        <f t="shared" si="241"/>
        <v>\</v>
      </c>
    </row>
    <row r="15468" spans="4:4">
      <c r="D15468" t="str">
        <f t="shared" si="241"/>
        <v>\</v>
      </c>
    </row>
    <row r="15469" spans="4:4">
      <c r="D15469" t="str">
        <f t="shared" si="241"/>
        <v>\</v>
      </c>
    </row>
    <row r="15470" spans="4:4">
      <c r="D15470" t="str">
        <f t="shared" si="241"/>
        <v>\</v>
      </c>
    </row>
    <row r="15471" spans="4:4">
      <c r="D15471" t="str">
        <f t="shared" si="241"/>
        <v>\</v>
      </c>
    </row>
    <row r="15472" spans="4:4">
      <c r="D15472" t="str">
        <f t="shared" si="241"/>
        <v>\</v>
      </c>
    </row>
    <row r="15473" spans="4:4">
      <c r="D15473" t="str">
        <f t="shared" si="241"/>
        <v>\</v>
      </c>
    </row>
    <row r="15474" spans="4:4">
      <c r="D15474" t="str">
        <f t="shared" si="241"/>
        <v>\</v>
      </c>
    </row>
    <row r="15475" spans="4:4">
      <c r="D15475" t="str">
        <f t="shared" si="241"/>
        <v>\</v>
      </c>
    </row>
    <row r="15476" spans="4:4">
      <c r="D15476" t="str">
        <f t="shared" si="241"/>
        <v>\</v>
      </c>
    </row>
    <row r="15477" spans="4:4">
      <c r="D15477" t="str">
        <f t="shared" si="241"/>
        <v>\</v>
      </c>
    </row>
    <row r="15478" spans="4:4">
      <c r="D15478" t="str">
        <f t="shared" si="241"/>
        <v>\</v>
      </c>
    </row>
    <row r="15479" spans="4:4">
      <c r="D15479" t="str">
        <f t="shared" si="241"/>
        <v>\</v>
      </c>
    </row>
    <row r="15480" spans="4:4">
      <c r="D15480" t="str">
        <f t="shared" si="241"/>
        <v>\</v>
      </c>
    </row>
    <row r="15481" spans="4:4">
      <c r="D15481" t="str">
        <f t="shared" si="241"/>
        <v>\</v>
      </c>
    </row>
    <row r="15482" spans="4:4">
      <c r="D15482" t="str">
        <f t="shared" si="241"/>
        <v>\</v>
      </c>
    </row>
    <row r="15483" spans="4:4">
      <c r="D15483" t="str">
        <f t="shared" si="241"/>
        <v>\</v>
      </c>
    </row>
    <row r="15484" spans="4:4">
      <c r="D15484" t="str">
        <f t="shared" si="241"/>
        <v>\</v>
      </c>
    </row>
    <row r="15485" spans="4:4">
      <c r="D15485" t="str">
        <f t="shared" si="241"/>
        <v>\</v>
      </c>
    </row>
    <row r="15486" spans="4:4">
      <c r="D15486" t="str">
        <f t="shared" si="241"/>
        <v>\</v>
      </c>
    </row>
    <row r="15487" spans="4:4">
      <c r="D15487" t="str">
        <f t="shared" si="241"/>
        <v>\</v>
      </c>
    </row>
    <row r="15488" spans="4:4">
      <c r="D15488" t="str">
        <f t="shared" si="241"/>
        <v>\</v>
      </c>
    </row>
    <row r="15489" spans="4:4">
      <c r="D15489" t="str">
        <f t="shared" si="241"/>
        <v>\</v>
      </c>
    </row>
    <row r="15490" spans="4:4">
      <c r="D15490" t="str">
        <f t="shared" si="241"/>
        <v>\</v>
      </c>
    </row>
    <row r="15491" spans="4:4">
      <c r="D15491" t="str">
        <f t="shared" ref="D15491:D15554" si="242">_xlfn.CONCAT(A15491,$D$1,B15491)</f>
        <v>\</v>
      </c>
    </row>
    <row r="15492" spans="4:4">
      <c r="D15492" t="str">
        <f t="shared" si="242"/>
        <v>\</v>
      </c>
    </row>
    <row r="15493" spans="4:4">
      <c r="D15493" t="str">
        <f t="shared" si="242"/>
        <v>\</v>
      </c>
    </row>
    <row r="15494" spans="4:4">
      <c r="D15494" t="str">
        <f t="shared" si="242"/>
        <v>\</v>
      </c>
    </row>
    <row r="15495" spans="4:4">
      <c r="D15495" t="str">
        <f t="shared" si="242"/>
        <v>\</v>
      </c>
    </row>
    <row r="15496" spans="4:4">
      <c r="D15496" t="str">
        <f t="shared" si="242"/>
        <v>\</v>
      </c>
    </row>
    <row r="15497" spans="4:4">
      <c r="D15497" t="str">
        <f t="shared" si="242"/>
        <v>\</v>
      </c>
    </row>
    <row r="15498" spans="4:4">
      <c r="D15498" t="str">
        <f t="shared" si="242"/>
        <v>\</v>
      </c>
    </row>
    <row r="15499" spans="4:4">
      <c r="D15499" t="str">
        <f t="shared" si="242"/>
        <v>\</v>
      </c>
    </row>
    <row r="15500" spans="4:4">
      <c r="D15500" t="str">
        <f t="shared" si="242"/>
        <v>\</v>
      </c>
    </row>
    <row r="15501" spans="4:4">
      <c r="D15501" t="str">
        <f t="shared" si="242"/>
        <v>\</v>
      </c>
    </row>
    <row r="15502" spans="4:4">
      <c r="D15502" t="str">
        <f t="shared" si="242"/>
        <v>\</v>
      </c>
    </row>
    <row r="15503" spans="4:4">
      <c r="D15503" t="str">
        <f t="shared" si="242"/>
        <v>\</v>
      </c>
    </row>
    <row r="15504" spans="4:4">
      <c r="D15504" t="str">
        <f t="shared" si="242"/>
        <v>\</v>
      </c>
    </row>
    <row r="15505" spans="4:4">
      <c r="D15505" t="str">
        <f t="shared" si="242"/>
        <v>\</v>
      </c>
    </row>
    <row r="15506" spans="4:4">
      <c r="D15506" t="str">
        <f t="shared" si="242"/>
        <v>\</v>
      </c>
    </row>
    <row r="15507" spans="4:4">
      <c r="D15507" t="str">
        <f t="shared" si="242"/>
        <v>\</v>
      </c>
    </row>
    <row r="15508" spans="4:4">
      <c r="D15508" t="str">
        <f t="shared" si="242"/>
        <v>\</v>
      </c>
    </row>
    <row r="15509" spans="4:4">
      <c r="D15509" t="str">
        <f t="shared" si="242"/>
        <v>\</v>
      </c>
    </row>
    <row r="15510" spans="4:4">
      <c r="D15510" t="str">
        <f t="shared" si="242"/>
        <v>\</v>
      </c>
    </row>
    <row r="15511" spans="4:4">
      <c r="D15511" t="str">
        <f t="shared" si="242"/>
        <v>\</v>
      </c>
    </row>
    <row r="15512" spans="4:4">
      <c r="D15512" t="str">
        <f t="shared" si="242"/>
        <v>\</v>
      </c>
    </row>
    <row r="15513" spans="4:4">
      <c r="D15513" t="str">
        <f t="shared" si="242"/>
        <v>\</v>
      </c>
    </row>
    <row r="15514" spans="4:4">
      <c r="D15514" t="str">
        <f t="shared" si="242"/>
        <v>\</v>
      </c>
    </row>
    <row r="15515" spans="4:4">
      <c r="D15515" t="str">
        <f t="shared" si="242"/>
        <v>\</v>
      </c>
    </row>
    <row r="15516" spans="4:4">
      <c r="D15516" t="str">
        <f t="shared" si="242"/>
        <v>\</v>
      </c>
    </row>
    <row r="15517" spans="4:4">
      <c r="D15517" t="str">
        <f t="shared" si="242"/>
        <v>\</v>
      </c>
    </row>
    <row r="15518" spans="4:4">
      <c r="D15518" t="str">
        <f t="shared" si="242"/>
        <v>\</v>
      </c>
    </row>
    <row r="15519" spans="4:4">
      <c r="D15519" t="str">
        <f t="shared" si="242"/>
        <v>\</v>
      </c>
    </row>
    <row r="15520" spans="4:4">
      <c r="D15520" t="str">
        <f t="shared" si="242"/>
        <v>\</v>
      </c>
    </row>
    <row r="15521" spans="4:4">
      <c r="D15521" t="str">
        <f t="shared" si="242"/>
        <v>\</v>
      </c>
    </row>
    <row r="15522" spans="4:4">
      <c r="D15522" t="str">
        <f t="shared" si="242"/>
        <v>\</v>
      </c>
    </row>
    <row r="15523" spans="4:4">
      <c r="D15523" t="str">
        <f t="shared" si="242"/>
        <v>\</v>
      </c>
    </row>
    <row r="15524" spans="4:4">
      <c r="D15524" t="str">
        <f t="shared" si="242"/>
        <v>\</v>
      </c>
    </row>
    <row r="15525" spans="4:4">
      <c r="D15525" t="str">
        <f t="shared" si="242"/>
        <v>\</v>
      </c>
    </row>
    <row r="15526" spans="4:4">
      <c r="D15526" t="str">
        <f t="shared" si="242"/>
        <v>\</v>
      </c>
    </row>
    <row r="15527" spans="4:4">
      <c r="D15527" t="str">
        <f t="shared" si="242"/>
        <v>\</v>
      </c>
    </row>
    <row r="15528" spans="4:4">
      <c r="D15528" t="str">
        <f t="shared" si="242"/>
        <v>\</v>
      </c>
    </row>
    <row r="15529" spans="4:4">
      <c r="D15529" t="str">
        <f t="shared" si="242"/>
        <v>\</v>
      </c>
    </row>
    <row r="15530" spans="4:4">
      <c r="D15530" t="str">
        <f t="shared" si="242"/>
        <v>\</v>
      </c>
    </row>
    <row r="15531" spans="4:4">
      <c r="D15531" t="str">
        <f t="shared" si="242"/>
        <v>\</v>
      </c>
    </row>
    <row r="15532" spans="4:4">
      <c r="D15532" t="str">
        <f t="shared" si="242"/>
        <v>\</v>
      </c>
    </row>
    <row r="15533" spans="4:4">
      <c r="D15533" t="str">
        <f t="shared" si="242"/>
        <v>\</v>
      </c>
    </row>
    <row r="15534" spans="4:4">
      <c r="D15534" t="str">
        <f t="shared" si="242"/>
        <v>\</v>
      </c>
    </row>
    <row r="15535" spans="4:4">
      <c r="D15535" t="str">
        <f t="shared" si="242"/>
        <v>\</v>
      </c>
    </row>
    <row r="15536" spans="4:4">
      <c r="D15536" t="str">
        <f t="shared" si="242"/>
        <v>\</v>
      </c>
    </row>
    <row r="15537" spans="4:4">
      <c r="D15537" t="str">
        <f t="shared" si="242"/>
        <v>\</v>
      </c>
    </row>
    <row r="15538" spans="4:4">
      <c r="D15538" t="str">
        <f t="shared" si="242"/>
        <v>\</v>
      </c>
    </row>
    <row r="15539" spans="4:4">
      <c r="D15539" t="str">
        <f t="shared" si="242"/>
        <v>\</v>
      </c>
    </row>
    <row r="15540" spans="4:4">
      <c r="D15540" t="str">
        <f t="shared" si="242"/>
        <v>\</v>
      </c>
    </row>
    <row r="15541" spans="4:4">
      <c r="D15541" t="str">
        <f t="shared" si="242"/>
        <v>\</v>
      </c>
    </row>
    <row r="15542" spans="4:4">
      <c r="D15542" t="str">
        <f t="shared" si="242"/>
        <v>\</v>
      </c>
    </row>
    <row r="15543" spans="4:4">
      <c r="D15543" t="str">
        <f t="shared" si="242"/>
        <v>\</v>
      </c>
    </row>
    <row r="15544" spans="4:4">
      <c r="D15544" t="str">
        <f t="shared" si="242"/>
        <v>\</v>
      </c>
    </row>
    <row r="15545" spans="4:4">
      <c r="D15545" t="str">
        <f t="shared" si="242"/>
        <v>\</v>
      </c>
    </row>
    <row r="15546" spans="4:4">
      <c r="D15546" t="str">
        <f t="shared" si="242"/>
        <v>\</v>
      </c>
    </row>
    <row r="15547" spans="4:4">
      <c r="D15547" t="str">
        <f t="shared" si="242"/>
        <v>\</v>
      </c>
    </row>
    <row r="15548" spans="4:4">
      <c r="D15548" t="str">
        <f t="shared" si="242"/>
        <v>\</v>
      </c>
    </row>
    <row r="15549" spans="4:4">
      <c r="D15549" t="str">
        <f t="shared" si="242"/>
        <v>\</v>
      </c>
    </row>
    <row r="15550" spans="4:4">
      <c r="D15550" t="str">
        <f t="shared" si="242"/>
        <v>\</v>
      </c>
    </row>
    <row r="15551" spans="4:4">
      <c r="D15551" t="str">
        <f t="shared" si="242"/>
        <v>\</v>
      </c>
    </row>
    <row r="15552" spans="4:4">
      <c r="D15552" t="str">
        <f t="shared" si="242"/>
        <v>\</v>
      </c>
    </row>
    <row r="15553" spans="4:4">
      <c r="D15553" t="str">
        <f t="shared" si="242"/>
        <v>\</v>
      </c>
    </row>
    <row r="15554" spans="4:4">
      <c r="D15554" t="str">
        <f t="shared" si="242"/>
        <v>\</v>
      </c>
    </row>
    <row r="15555" spans="4:4">
      <c r="D15555" t="str">
        <f t="shared" ref="D15555:D15618" si="243">_xlfn.CONCAT(A15555,$D$1,B15555)</f>
        <v>\</v>
      </c>
    </row>
    <row r="15556" spans="4:4">
      <c r="D15556" t="str">
        <f t="shared" si="243"/>
        <v>\</v>
      </c>
    </row>
    <row r="15557" spans="4:4">
      <c r="D15557" t="str">
        <f t="shared" si="243"/>
        <v>\</v>
      </c>
    </row>
    <row r="15558" spans="4:4">
      <c r="D15558" t="str">
        <f t="shared" si="243"/>
        <v>\</v>
      </c>
    </row>
    <row r="15559" spans="4:4">
      <c r="D15559" t="str">
        <f t="shared" si="243"/>
        <v>\</v>
      </c>
    </row>
    <row r="15560" spans="4:4">
      <c r="D15560" t="str">
        <f t="shared" si="243"/>
        <v>\</v>
      </c>
    </row>
    <row r="15561" spans="4:4">
      <c r="D15561" t="str">
        <f t="shared" si="243"/>
        <v>\</v>
      </c>
    </row>
    <row r="15562" spans="4:4">
      <c r="D15562" t="str">
        <f t="shared" si="243"/>
        <v>\</v>
      </c>
    </row>
    <row r="15563" spans="4:4">
      <c r="D15563" t="str">
        <f t="shared" si="243"/>
        <v>\</v>
      </c>
    </row>
    <row r="15564" spans="4:4">
      <c r="D15564" t="str">
        <f t="shared" si="243"/>
        <v>\</v>
      </c>
    </row>
    <row r="15565" spans="4:4">
      <c r="D15565" t="str">
        <f t="shared" si="243"/>
        <v>\</v>
      </c>
    </row>
    <row r="15566" spans="4:4">
      <c r="D15566" t="str">
        <f t="shared" si="243"/>
        <v>\</v>
      </c>
    </row>
    <row r="15567" spans="4:4">
      <c r="D15567" t="str">
        <f t="shared" si="243"/>
        <v>\</v>
      </c>
    </row>
    <row r="15568" spans="4:4">
      <c r="D15568" t="str">
        <f t="shared" si="243"/>
        <v>\</v>
      </c>
    </row>
    <row r="15569" spans="4:4">
      <c r="D15569" t="str">
        <f t="shared" si="243"/>
        <v>\</v>
      </c>
    </row>
    <row r="15570" spans="4:4">
      <c r="D15570" t="str">
        <f t="shared" si="243"/>
        <v>\</v>
      </c>
    </row>
    <row r="15571" spans="4:4">
      <c r="D15571" t="str">
        <f t="shared" si="243"/>
        <v>\</v>
      </c>
    </row>
    <row r="15572" spans="4:4">
      <c r="D15572" t="str">
        <f t="shared" si="243"/>
        <v>\</v>
      </c>
    </row>
    <row r="15573" spans="4:4">
      <c r="D15573" t="str">
        <f t="shared" si="243"/>
        <v>\</v>
      </c>
    </row>
    <row r="15574" spans="4:4">
      <c r="D15574" t="str">
        <f t="shared" si="243"/>
        <v>\</v>
      </c>
    </row>
    <row r="15575" spans="4:4">
      <c r="D15575" t="str">
        <f t="shared" si="243"/>
        <v>\</v>
      </c>
    </row>
    <row r="15576" spans="4:4">
      <c r="D15576" t="str">
        <f t="shared" si="243"/>
        <v>\</v>
      </c>
    </row>
    <row r="15577" spans="4:4">
      <c r="D15577" t="str">
        <f t="shared" si="243"/>
        <v>\</v>
      </c>
    </row>
    <row r="15578" spans="4:4">
      <c r="D15578" t="str">
        <f t="shared" si="243"/>
        <v>\</v>
      </c>
    </row>
    <row r="15579" spans="4:4">
      <c r="D15579" t="str">
        <f t="shared" si="243"/>
        <v>\</v>
      </c>
    </row>
    <row r="15580" spans="4:4">
      <c r="D15580" t="str">
        <f t="shared" si="243"/>
        <v>\</v>
      </c>
    </row>
    <row r="15581" spans="4:4">
      <c r="D15581" t="str">
        <f t="shared" si="243"/>
        <v>\</v>
      </c>
    </row>
    <row r="15582" spans="4:4">
      <c r="D15582" t="str">
        <f t="shared" si="243"/>
        <v>\</v>
      </c>
    </row>
    <row r="15583" spans="4:4">
      <c r="D15583" t="str">
        <f t="shared" si="243"/>
        <v>\</v>
      </c>
    </row>
    <row r="15584" spans="4:4">
      <c r="D15584" t="str">
        <f t="shared" si="243"/>
        <v>\</v>
      </c>
    </row>
    <row r="15585" spans="4:4">
      <c r="D15585" t="str">
        <f t="shared" si="243"/>
        <v>\</v>
      </c>
    </row>
    <row r="15586" spans="4:4">
      <c r="D15586" t="str">
        <f t="shared" si="243"/>
        <v>\</v>
      </c>
    </row>
    <row r="15587" spans="4:4">
      <c r="D15587" t="str">
        <f t="shared" si="243"/>
        <v>\</v>
      </c>
    </row>
    <row r="15588" spans="4:4">
      <c r="D15588" t="str">
        <f t="shared" si="243"/>
        <v>\</v>
      </c>
    </row>
    <row r="15589" spans="4:4">
      <c r="D15589" t="str">
        <f t="shared" si="243"/>
        <v>\</v>
      </c>
    </row>
    <row r="15590" spans="4:4">
      <c r="D15590" t="str">
        <f t="shared" si="243"/>
        <v>\</v>
      </c>
    </row>
    <row r="15591" spans="4:4">
      <c r="D15591" t="str">
        <f t="shared" si="243"/>
        <v>\</v>
      </c>
    </row>
    <row r="15592" spans="4:4">
      <c r="D15592" t="str">
        <f t="shared" si="243"/>
        <v>\</v>
      </c>
    </row>
    <row r="15593" spans="4:4">
      <c r="D15593" t="str">
        <f t="shared" si="243"/>
        <v>\</v>
      </c>
    </row>
    <row r="15594" spans="4:4">
      <c r="D15594" t="str">
        <f t="shared" si="243"/>
        <v>\</v>
      </c>
    </row>
    <row r="15595" spans="4:4">
      <c r="D15595" t="str">
        <f t="shared" si="243"/>
        <v>\</v>
      </c>
    </row>
    <row r="15596" spans="4:4">
      <c r="D15596" t="str">
        <f t="shared" si="243"/>
        <v>\</v>
      </c>
    </row>
    <row r="15597" spans="4:4">
      <c r="D15597" t="str">
        <f t="shared" si="243"/>
        <v>\</v>
      </c>
    </row>
    <row r="15598" spans="4:4">
      <c r="D15598" t="str">
        <f t="shared" si="243"/>
        <v>\</v>
      </c>
    </row>
    <row r="15599" spans="4:4">
      <c r="D15599" t="str">
        <f t="shared" si="243"/>
        <v>\</v>
      </c>
    </row>
    <row r="15600" spans="4:4">
      <c r="D15600" t="str">
        <f t="shared" si="243"/>
        <v>\</v>
      </c>
    </row>
    <row r="15601" spans="4:4">
      <c r="D15601" t="str">
        <f t="shared" si="243"/>
        <v>\</v>
      </c>
    </row>
    <row r="15602" spans="4:4">
      <c r="D15602" t="str">
        <f t="shared" si="243"/>
        <v>\</v>
      </c>
    </row>
    <row r="15603" spans="4:4">
      <c r="D15603" t="str">
        <f t="shared" si="243"/>
        <v>\</v>
      </c>
    </row>
    <row r="15604" spans="4:4">
      <c r="D15604" t="str">
        <f t="shared" si="243"/>
        <v>\</v>
      </c>
    </row>
    <row r="15605" spans="4:4">
      <c r="D15605" t="str">
        <f t="shared" si="243"/>
        <v>\</v>
      </c>
    </row>
    <row r="15606" spans="4:4">
      <c r="D15606" t="str">
        <f t="shared" si="243"/>
        <v>\</v>
      </c>
    </row>
    <row r="15607" spans="4:4">
      <c r="D15607" t="str">
        <f t="shared" si="243"/>
        <v>\</v>
      </c>
    </row>
    <row r="15608" spans="4:4">
      <c r="D15608" t="str">
        <f t="shared" si="243"/>
        <v>\</v>
      </c>
    </row>
    <row r="15609" spans="4:4">
      <c r="D15609" t="str">
        <f t="shared" si="243"/>
        <v>\</v>
      </c>
    </row>
    <row r="15610" spans="4:4">
      <c r="D15610" t="str">
        <f t="shared" si="243"/>
        <v>\</v>
      </c>
    </row>
    <row r="15611" spans="4:4">
      <c r="D15611" t="str">
        <f t="shared" si="243"/>
        <v>\</v>
      </c>
    </row>
    <row r="15612" spans="4:4">
      <c r="D15612" t="str">
        <f t="shared" si="243"/>
        <v>\</v>
      </c>
    </row>
    <row r="15613" spans="4:4">
      <c r="D15613" t="str">
        <f t="shared" si="243"/>
        <v>\</v>
      </c>
    </row>
    <row r="15614" spans="4:4">
      <c r="D15614" t="str">
        <f t="shared" si="243"/>
        <v>\</v>
      </c>
    </row>
    <row r="15615" spans="4:4">
      <c r="D15615" t="str">
        <f t="shared" si="243"/>
        <v>\</v>
      </c>
    </row>
    <row r="15616" spans="4:4">
      <c r="D15616" t="str">
        <f t="shared" si="243"/>
        <v>\</v>
      </c>
    </row>
    <row r="15617" spans="4:4">
      <c r="D15617" t="str">
        <f t="shared" si="243"/>
        <v>\</v>
      </c>
    </row>
    <row r="15618" spans="4:4">
      <c r="D15618" t="str">
        <f t="shared" si="243"/>
        <v>\</v>
      </c>
    </row>
    <row r="15619" spans="4:4">
      <c r="D15619" t="str">
        <f t="shared" ref="D15619:D15682" si="244">_xlfn.CONCAT(A15619,$D$1,B15619)</f>
        <v>\</v>
      </c>
    </row>
    <row r="15620" spans="4:4">
      <c r="D15620" t="str">
        <f t="shared" si="244"/>
        <v>\</v>
      </c>
    </row>
    <row r="15621" spans="4:4">
      <c r="D15621" t="str">
        <f t="shared" si="244"/>
        <v>\</v>
      </c>
    </row>
    <row r="15622" spans="4:4">
      <c r="D15622" t="str">
        <f t="shared" si="244"/>
        <v>\</v>
      </c>
    </row>
    <row r="15623" spans="4:4">
      <c r="D15623" t="str">
        <f t="shared" si="244"/>
        <v>\</v>
      </c>
    </row>
    <row r="15624" spans="4:4">
      <c r="D15624" t="str">
        <f t="shared" si="244"/>
        <v>\</v>
      </c>
    </row>
    <row r="15625" spans="4:4">
      <c r="D15625" t="str">
        <f t="shared" si="244"/>
        <v>\</v>
      </c>
    </row>
    <row r="15626" spans="4:4">
      <c r="D15626" t="str">
        <f t="shared" si="244"/>
        <v>\</v>
      </c>
    </row>
    <row r="15627" spans="4:4">
      <c r="D15627" t="str">
        <f t="shared" si="244"/>
        <v>\</v>
      </c>
    </row>
    <row r="15628" spans="4:4">
      <c r="D15628" t="str">
        <f t="shared" si="244"/>
        <v>\</v>
      </c>
    </row>
    <row r="15629" spans="4:4">
      <c r="D15629" t="str">
        <f t="shared" si="244"/>
        <v>\</v>
      </c>
    </row>
    <row r="15630" spans="4:4">
      <c r="D15630" t="str">
        <f t="shared" si="244"/>
        <v>\</v>
      </c>
    </row>
    <row r="15631" spans="4:4">
      <c r="D15631" t="str">
        <f t="shared" si="244"/>
        <v>\</v>
      </c>
    </row>
    <row r="15632" spans="4:4">
      <c r="D15632" t="str">
        <f t="shared" si="244"/>
        <v>\</v>
      </c>
    </row>
    <row r="15633" spans="4:4">
      <c r="D15633" t="str">
        <f t="shared" si="244"/>
        <v>\</v>
      </c>
    </row>
    <row r="15634" spans="4:4">
      <c r="D15634" t="str">
        <f t="shared" si="244"/>
        <v>\</v>
      </c>
    </row>
    <row r="15635" spans="4:4">
      <c r="D15635" t="str">
        <f t="shared" si="244"/>
        <v>\</v>
      </c>
    </row>
    <row r="15636" spans="4:4">
      <c r="D15636" t="str">
        <f t="shared" si="244"/>
        <v>\</v>
      </c>
    </row>
    <row r="15637" spans="4:4">
      <c r="D15637" t="str">
        <f t="shared" si="244"/>
        <v>\</v>
      </c>
    </row>
    <row r="15638" spans="4:4">
      <c r="D15638" t="str">
        <f t="shared" si="244"/>
        <v>\</v>
      </c>
    </row>
    <row r="15639" spans="4:4">
      <c r="D15639" t="str">
        <f t="shared" si="244"/>
        <v>\</v>
      </c>
    </row>
    <row r="15640" spans="4:4">
      <c r="D15640" t="str">
        <f t="shared" si="244"/>
        <v>\</v>
      </c>
    </row>
    <row r="15641" spans="4:4">
      <c r="D15641" t="str">
        <f t="shared" si="244"/>
        <v>\</v>
      </c>
    </row>
    <row r="15642" spans="4:4">
      <c r="D15642" t="str">
        <f t="shared" si="244"/>
        <v>\</v>
      </c>
    </row>
    <row r="15643" spans="4:4">
      <c r="D15643" t="str">
        <f t="shared" si="244"/>
        <v>\</v>
      </c>
    </row>
    <row r="15644" spans="4:4">
      <c r="D15644" t="str">
        <f t="shared" si="244"/>
        <v>\</v>
      </c>
    </row>
    <row r="15645" spans="4:4">
      <c r="D15645" t="str">
        <f t="shared" si="244"/>
        <v>\</v>
      </c>
    </row>
    <row r="15646" spans="4:4">
      <c r="D15646" t="str">
        <f t="shared" si="244"/>
        <v>\</v>
      </c>
    </row>
    <row r="15647" spans="4:4">
      <c r="D15647" t="str">
        <f t="shared" si="244"/>
        <v>\</v>
      </c>
    </row>
    <row r="15648" spans="4:4">
      <c r="D15648" t="str">
        <f t="shared" si="244"/>
        <v>\</v>
      </c>
    </row>
    <row r="15649" spans="4:4">
      <c r="D15649" t="str">
        <f t="shared" si="244"/>
        <v>\</v>
      </c>
    </row>
    <row r="15650" spans="4:4">
      <c r="D15650" t="str">
        <f t="shared" si="244"/>
        <v>\</v>
      </c>
    </row>
    <row r="15651" spans="4:4">
      <c r="D15651" t="str">
        <f t="shared" si="244"/>
        <v>\</v>
      </c>
    </row>
    <row r="15652" spans="4:4">
      <c r="D15652" t="str">
        <f t="shared" si="244"/>
        <v>\</v>
      </c>
    </row>
    <row r="15653" spans="4:4">
      <c r="D15653" t="str">
        <f t="shared" si="244"/>
        <v>\</v>
      </c>
    </row>
    <row r="15654" spans="4:4">
      <c r="D15654" t="str">
        <f t="shared" si="244"/>
        <v>\</v>
      </c>
    </row>
    <row r="15655" spans="4:4">
      <c r="D15655" t="str">
        <f t="shared" si="244"/>
        <v>\</v>
      </c>
    </row>
    <row r="15656" spans="4:4">
      <c r="D15656" t="str">
        <f t="shared" si="244"/>
        <v>\</v>
      </c>
    </row>
    <row r="15657" spans="4:4">
      <c r="D15657" t="str">
        <f t="shared" si="244"/>
        <v>\</v>
      </c>
    </row>
    <row r="15658" spans="4:4">
      <c r="D15658" t="str">
        <f t="shared" si="244"/>
        <v>\</v>
      </c>
    </row>
    <row r="15659" spans="4:4">
      <c r="D15659" t="str">
        <f t="shared" si="244"/>
        <v>\</v>
      </c>
    </row>
    <row r="15660" spans="4:4">
      <c r="D15660" t="str">
        <f t="shared" si="244"/>
        <v>\</v>
      </c>
    </row>
    <row r="15661" spans="4:4">
      <c r="D15661" t="str">
        <f t="shared" si="244"/>
        <v>\</v>
      </c>
    </row>
    <row r="15662" spans="4:4">
      <c r="D15662" t="str">
        <f t="shared" si="244"/>
        <v>\</v>
      </c>
    </row>
    <row r="15663" spans="4:4">
      <c r="D15663" t="str">
        <f t="shared" si="244"/>
        <v>\</v>
      </c>
    </row>
    <row r="15664" spans="4:4">
      <c r="D15664" t="str">
        <f t="shared" si="244"/>
        <v>\</v>
      </c>
    </row>
    <row r="15665" spans="4:4">
      <c r="D15665" t="str">
        <f t="shared" si="244"/>
        <v>\</v>
      </c>
    </row>
    <row r="15666" spans="4:4">
      <c r="D15666" t="str">
        <f t="shared" si="244"/>
        <v>\</v>
      </c>
    </row>
    <row r="15667" spans="4:4">
      <c r="D15667" t="str">
        <f t="shared" si="244"/>
        <v>\</v>
      </c>
    </row>
    <row r="15668" spans="4:4">
      <c r="D15668" t="str">
        <f t="shared" si="244"/>
        <v>\</v>
      </c>
    </row>
    <row r="15669" spans="4:4">
      <c r="D15669" t="str">
        <f t="shared" si="244"/>
        <v>\</v>
      </c>
    </row>
    <row r="15670" spans="4:4">
      <c r="D15670" t="str">
        <f t="shared" si="244"/>
        <v>\</v>
      </c>
    </row>
    <row r="15671" spans="4:4">
      <c r="D15671" t="str">
        <f t="shared" si="244"/>
        <v>\</v>
      </c>
    </row>
    <row r="15672" spans="4:4">
      <c r="D15672" t="str">
        <f t="shared" si="244"/>
        <v>\</v>
      </c>
    </row>
    <row r="15673" spans="4:4">
      <c r="D15673" t="str">
        <f t="shared" si="244"/>
        <v>\</v>
      </c>
    </row>
    <row r="15674" spans="4:4">
      <c r="D15674" t="str">
        <f t="shared" si="244"/>
        <v>\</v>
      </c>
    </row>
    <row r="15675" spans="4:4">
      <c r="D15675" t="str">
        <f t="shared" si="244"/>
        <v>\</v>
      </c>
    </row>
    <row r="15676" spans="4:4">
      <c r="D15676" t="str">
        <f t="shared" si="244"/>
        <v>\</v>
      </c>
    </row>
    <row r="15677" spans="4:4">
      <c r="D15677" t="str">
        <f t="shared" si="244"/>
        <v>\</v>
      </c>
    </row>
    <row r="15678" spans="4:4">
      <c r="D15678" t="str">
        <f t="shared" si="244"/>
        <v>\</v>
      </c>
    </row>
    <row r="15679" spans="4:4">
      <c r="D15679" t="str">
        <f t="shared" si="244"/>
        <v>\</v>
      </c>
    </row>
    <row r="15680" spans="4:4">
      <c r="D15680" t="str">
        <f t="shared" si="244"/>
        <v>\</v>
      </c>
    </row>
    <row r="15681" spans="4:4">
      <c r="D15681" t="str">
        <f t="shared" si="244"/>
        <v>\</v>
      </c>
    </row>
    <row r="15682" spans="4:4">
      <c r="D15682" t="str">
        <f t="shared" si="244"/>
        <v>\</v>
      </c>
    </row>
    <row r="15683" spans="4:4">
      <c r="D15683" t="str">
        <f t="shared" ref="D15683:D15746" si="245">_xlfn.CONCAT(A15683,$D$1,B15683)</f>
        <v>\</v>
      </c>
    </row>
    <row r="15684" spans="4:4">
      <c r="D15684" t="str">
        <f t="shared" si="245"/>
        <v>\</v>
      </c>
    </row>
    <row r="15685" spans="4:4">
      <c r="D15685" t="str">
        <f t="shared" si="245"/>
        <v>\</v>
      </c>
    </row>
    <row r="15686" spans="4:4">
      <c r="D15686" t="str">
        <f t="shared" si="245"/>
        <v>\</v>
      </c>
    </row>
    <row r="15687" spans="4:4">
      <c r="D15687" t="str">
        <f t="shared" si="245"/>
        <v>\</v>
      </c>
    </row>
    <row r="15688" spans="4:4">
      <c r="D15688" t="str">
        <f t="shared" si="245"/>
        <v>\</v>
      </c>
    </row>
    <row r="15689" spans="4:4">
      <c r="D15689" t="str">
        <f t="shared" si="245"/>
        <v>\</v>
      </c>
    </row>
    <row r="15690" spans="4:4">
      <c r="D15690" t="str">
        <f t="shared" si="245"/>
        <v>\</v>
      </c>
    </row>
    <row r="15691" spans="4:4">
      <c r="D15691" t="str">
        <f t="shared" si="245"/>
        <v>\</v>
      </c>
    </row>
    <row r="15692" spans="4:4">
      <c r="D15692" t="str">
        <f t="shared" si="245"/>
        <v>\</v>
      </c>
    </row>
    <row r="15693" spans="4:4">
      <c r="D15693" t="str">
        <f t="shared" si="245"/>
        <v>\</v>
      </c>
    </row>
    <row r="15694" spans="4:4">
      <c r="D15694" t="str">
        <f t="shared" si="245"/>
        <v>\</v>
      </c>
    </row>
    <row r="15695" spans="4:4">
      <c r="D15695" t="str">
        <f t="shared" si="245"/>
        <v>\</v>
      </c>
    </row>
    <row r="15696" spans="4:4">
      <c r="D15696" t="str">
        <f t="shared" si="245"/>
        <v>\</v>
      </c>
    </row>
    <row r="15697" spans="4:4">
      <c r="D15697" t="str">
        <f t="shared" si="245"/>
        <v>\</v>
      </c>
    </row>
    <row r="15698" spans="4:4">
      <c r="D15698" t="str">
        <f t="shared" si="245"/>
        <v>\</v>
      </c>
    </row>
    <row r="15699" spans="4:4">
      <c r="D15699" t="str">
        <f t="shared" si="245"/>
        <v>\</v>
      </c>
    </row>
    <row r="15700" spans="4:4">
      <c r="D15700" t="str">
        <f t="shared" si="245"/>
        <v>\</v>
      </c>
    </row>
    <row r="15701" spans="4:4">
      <c r="D15701" t="str">
        <f t="shared" si="245"/>
        <v>\</v>
      </c>
    </row>
    <row r="15702" spans="4:4">
      <c r="D15702" t="str">
        <f t="shared" si="245"/>
        <v>\</v>
      </c>
    </row>
    <row r="15703" spans="4:4">
      <c r="D15703" t="str">
        <f t="shared" si="245"/>
        <v>\</v>
      </c>
    </row>
    <row r="15704" spans="4:4">
      <c r="D15704" t="str">
        <f t="shared" si="245"/>
        <v>\</v>
      </c>
    </row>
    <row r="15705" spans="4:4">
      <c r="D15705" t="str">
        <f t="shared" si="245"/>
        <v>\</v>
      </c>
    </row>
    <row r="15706" spans="4:4">
      <c r="D15706" t="str">
        <f t="shared" si="245"/>
        <v>\</v>
      </c>
    </row>
    <row r="15707" spans="4:4">
      <c r="D15707" t="str">
        <f t="shared" si="245"/>
        <v>\</v>
      </c>
    </row>
    <row r="15708" spans="4:4">
      <c r="D15708" t="str">
        <f t="shared" si="245"/>
        <v>\</v>
      </c>
    </row>
    <row r="15709" spans="4:4">
      <c r="D15709" t="str">
        <f t="shared" si="245"/>
        <v>\</v>
      </c>
    </row>
    <row r="15710" spans="4:4">
      <c r="D15710" t="str">
        <f t="shared" si="245"/>
        <v>\</v>
      </c>
    </row>
    <row r="15711" spans="4:4">
      <c r="D15711" t="str">
        <f t="shared" si="245"/>
        <v>\</v>
      </c>
    </row>
    <row r="15712" spans="4:4">
      <c r="D15712" t="str">
        <f t="shared" si="245"/>
        <v>\</v>
      </c>
    </row>
    <row r="15713" spans="4:4">
      <c r="D15713" t="str">
        <f t="shared" si="245"/>
        <v>\</v>
      </c>
    </row>
    <row r="15714" spans="4:4">
      <c r="D15714" t="str">
        <f t="shared" si="245"/>
        <v>\</v>
      </c>
    </row>
    <row r="15715" spans="4:4">
      <c r="D15715" t="str">
        <f t="shared" si="245"/>
        <v>\</v>
      </c>
    </row>
    <row r="15716" spans="4:4">
      <c r="D15716" t="str">
        <f t="shared" si="245"/>
        <v>\</v>
      </c>
    </row>
    <row r="15717" spans="4:4">
      <c r="D15717" t="str">
        <f t="shared" si="245"/>
        <v>\</v>
      </c>
    </row>
    <row r="15718" spans="4:4">
      <c r="D15718" t="str">
        <f t="shared" si="245"/>
        <v>\</v>
      </c>
    </row>
    <row r="15719" spans="4:4">
      <c r="D15719" t="str">
        <f t="shared" si="245"/>
        <v>\</v>
      </c>
    </row>
    <row r="15720" spans="4:4">
      <c r="D15720" t="str">
        <f t="shared" si="245"/>
        <v>\</v>
      </c>
    </row>
    <row r="15721" spans="4:4">
      <c r="D15721" t="str">
        <f t="shared" si="245"/>
        <v>\</v>
      </c>
    </row>
    <row r="15722" spans="4:4">
      <c r="D15722" t="str">
        <f t="shared" si="245"/>
        <v>\</v>
      </c>
    </row>
    <row r="15723" spans="4:4">
      <c r="D15723" t="str">
        <f t="shared" si="245"/>
        <v>\</v>
      </c>
    </row>
    <row r="15724" spans="4:4">
      <c r="D15724" t="str">
        <f t="shared" si="245"/>
        <v>\</v>
      </c>
    </row>
    <row r="15725" spans="4:4">
      <c r="D15725" t="str">
        <f t="shared" si="245"/>
        <v>\</v>
      </c>
    </row>
    <row r="15726" spans="4:4">
      <c r="D15726" t="str">
        <f t="shared" si="245"/>
        <v>\</v>
      </c>
    </row>
    <row r="15727" spans="4:4">
      <c r="D15727" t="str">
        <f t="shared" si="245"/>
        <v>\</v>
      </c>
    </row>
    <row r="15728" spans="4:4">
      <c r="D15728" t="str">
        <f t="shared" si="245"/>
        <v>\</v>
      </c>
    </row>
    <row r="15729" spans="4:4">
      <c r="D15729" t="str">
        <f t="shared" si="245"/>
        <v>\</v>
      </c>
    </row>
    <row r="15730" spans="4:4">
      <c r="D15730" t="str">
        <f t="shared" si="245"/>
        <v>\</v>
      </c>
    </row>
    <row r="15731" spans="4:4">
      <c r="D15731" t="str">
        <f t="shared" si="245"/>
        <v>\</v>
      </c>
    </row>
    <row r="15732" spans="4:4">
      <c r="D15732" t="str">
        <f t="shared" si="245"/>
        <v>\</v>
      </c>
    </row>
    <row r="15733" spans="4:4">
      <c r="D15733" t="str">
        <f t="shared" si="245"/>
        <v>\</v>
      </c>
    </row>
    <row r="15734" spans="4:4">
      <c r="D15734" t="str">
        <f t="shared" si="245"/>
        <v>\</v>
      </c>
    </row>
    <row r="15735" spans="4:4">
      <c r="D15735" t="str">
        <f t="shared" si="245"/>
        <v>\</v>
      </c>
    </row>
    <row r="15736" spans="4:4">
      <c r="D15736" t="str">
        <f t="shared" si="245"/>
        <v>\</v>
      </c>
    </row>
    <row r="15737" spans="4:4">
      <c r="D15737" t="str">
        <f t="shared" si="245"/>
        <v>\</v>
      </c>
    </row>
    <row r="15738" spans="4:4">
      <c r="D15738" t="str">
        <f t="shared" si="245"/>
        <v>\</v>
      </c>
    </row>
    <row r="15739" spans="4:4">
      <c r="D15739" t="str">
        <f t="shared" si="245"/>
        <v>\</v>
      </c>
    </row>
    <row r="15740" spans="4:4">
      <c r="D15740" t="str">
        <f t="shared" si="245"/>
        <v>\</v>
      </c>
    </row>
    <row r="15741" spans="4:4">
      <c r="D15741" t="str">
        <f t="shared" si="245"/>
        <v>\</v>
      </c>
    </row>
    <row r="15742" spans="4:4">
      <c r="D15742" t="str">
        <f t="shared" si="245"/>
        <v>\</v>
      </c>
    </row>
    <row r="15743" spans="4:4">
      <c r="D15743" t="str">
        <f t="shared" si="245"/>
        <v>\</v>
      </c>
    </row>
    <row r="15744" spans="4:4">
      <c r="D15744" t="str">
        <f t="shared" si="245"/>
        <v>\</v>
      </c>
    </row>
    <row r="15745" spans="4:4">
      <c r="D15745" t="str">
        <f t="shared" si="245"/>
        <v>\</v>
      </c>
    </row>
    <row r="15746" spans="4:4">
      <c r="D15746" t="str">
        <f t="shared" si="245"/>
        <v>\</v>
      </c>
    </row>
    <row r="15747" spans="4:4">
      <c r="D15747" t="str">
        <f t="shared" ref="D15747:D15810" si="246">_xlfn.CONCAT(A15747,$D$1,B15747)</f>
        <v>\</v>
      </c>
    </row>
    <row r="15748" spans="4:4">
      <c r="D15748" t="str">
        <f t="shared" si="246"/>
        <v>\</v>
      </c>
    </row>
    <row r="15749" spans="4:4">
      <c r="D15749" t="str">
        <f t="shared" si="246"/>
        <v>\</v>
      </c>
    </row>
    <row r="15750" spans="4:4">
      <c r="D15750" t="str">
        <f t="shared" si="246"/>
        <v>\</v>
      </c>
    </row>
    <row r="15751" spans="4:4">
      <c r="D15751" t="str">
        <f t="shared" si="246"/>
        <v>\</v>
      </c>
    </row>
    <row r="15752" spans="4:4">
      <c r="D15752" t="str">
        <f t="shared" si="246"/>
        <v>\</v>
      </c>
    </row>
    <row r="15753" spans="4:4">
      <c r="D15753" t="str">
        <f t="shared" si="246"/>
        <v>\</v>
      </c>
    </row>
    <row r="15754" spans="4:4">
      <c r="D15754" t="str">
        <f t="shared" si="246"/>
        <v>\</v>
      </c>
    </row>
    <row r="15755" spans="4:4">
      <c r="D15755" t="str">
        <f t="shared" si="246"/>
        <v>\</v>
      </c>
    </row>
    <row r="15756" spans="4:4">
      <c r="D15756" t="str">
        <f t="shared" si="246"/>
        <v>\</v>
      </c>
    </row>
    <row r="15757" spans="4:4">
      <c r="D15757" t="str">
        <f t="shared" si="246"/>
        <v>\</v>
      </c>
    </row>
    <row r="15758" spans="4:4">
      <c r="D15758" t="str">
        <f t="shared" si="246"/>
        <v>\</v>
      </c>
    </row>
    <row r="15759" spans="4:4">
      <c r="D15759" t="str">
        <f t="shared" si="246"/>
        <v>\</v>
      </c>
    </row>
    <row r="15760" spans="4:4">
      <c r="D15760" t="str">
        <f t="shared" si="246"/>
        <v>\</v>
      </c>
    </row>
    <row r="15761" spans="4:4">
      <c r="D15761" t="str">
        <f t="shared" si="246"/>
        <v>\</v>
      </c>
    </row>
    <row r="15762" spans="4:4">
      <c r="D15762" t="str">
        <f t="shared" si="246"/>
        <v>\</v>
      </c>
    </row>
    <row r="15763" spans="4:4">
      <c r="D15763" t="str">
        <f t="shared" si="246"/>
        <v>\</v>
      </c>
    </row>
    <row r="15764" spans="4:4">
      <c r="D15764" t="str">
        <f t="shared" si="246"/>
        <v>\</v>
      </c>
    </row>
    <row r="15765" spans="4:4">
      <c r="D15765" t="str">
        <f t="shared" si="246"/>
        <v>\</v>
      </c>
    </row>
    <row r="15766" spans="4:4">
      <c r="D15766" t="str">
        <f t="shared" si="246"/>
        <v>\</v>
      </c>
    </row>
    <row r="15767" spans="4:4">
      <c r="D15767" t="str">
        <f t="shared" si="246"/>
        <v>\</v>
      </c>
    </row>
    <row r="15768" spans="4:4">
      <c r="D15768" t="str">
        <f t="shared" si="246"/>
        <v>\</v>
      </c>
    </row>
    <row r="15769" spans="4:4">
      <c r="D15769" t="str">
        <f t="shared" si="246"/>
        <v>\</v>
      </c>
    </row>
    <row r="15770" spans="4:4">
      <c r="D15770" t="str">
        <f t="shared" si="246"/>
        <v>\</v>
      </c>
    </row>
    <row r="15771" spans="4:4">
      <c r="D15771" t="str">
        <f t="shared" si="246"/>
        <v>\</v>
      </c>
    </row>
    <row r="15772" spans="4:4">
      <c r="D15772" t="str">
        <f t="shared" si="246"/>
        <v>\</v>
      </c>
    </row>
    <row r="15773" spans="4:4">
      <c r="D15773" t="str">
        <f t="shared" si="246"/>
        <v>\</v>
      </c>
    </row>
    <row r="15774" spans="4:4">
      <c r="D15774" t="str">
        <f t="shared" si="246"/>
        <v>\</v>
      </c>
    </row>
    <row r="15775" spans="4:4">
      <c r="D15775" t="str">
        <f t="shared" si="246"/>
        <v>\</v>
      </c>
    </row>
    <row r="15776" spans="4:4">
      <c r="D15776" t="str">
        <f t="shared" si="246"/>
        <v>\</v>
      </c>
    </row>
    <row r="15777" spans="4:4">
      <c r="D15777" t="str">
        <f t="shared" si="246"/>
        <v>\</v>
      </c>
    </row>
    <row r="15778" spans="4:4">
      <c r="D15778" t="str">
        <f t="shared" si="246"/>
        <v>\</v>
      </c>
    </row>
    <row r="15779" spans="4:4">
      <c r="D15779" t="str">
        <f t="shared" si="246"/>
        <v>\</v>
      </c>
    </row>
    <row r="15780" spans="4:4">
      <c r="D15780" t="str">
        <f t="shared" si="246"/>
        <v>\</v>
      </c>
    </row>
    <row r="15781" spans="4:4">
      <c r="D15781" t="str">
        <f t="shared" si="246"/>
        <v>\</v>
      </c>
    </row>
    <row r="15782" spans="4:4">
      <c r="D15782" t="str">
        <f t="shared" si="246"/>
        <v>\</v>
      </c>
    </row>
    <row r="15783" spans="4:4">
      <c r="D15783" t="str">
        <f t="shared" si="246"/>
        <v>\</v>
      </c>
    </row>
    <row r="15784" spans="4:4">
      <c r="D15784" t="str">
        <f t="shared" si="246"/>
        <v>\</v>
      </c>
    </row>
    <row r="15785" spans="4:4">
      <c r="D15785" t="str">
        <f t="shared" si="246"/>
        <v>\</v>
      </c>
    </row>
    <row r="15786" spans="4:4">
      <c r="D15786" t="str">
        <f t="shared" si="246"/>
        <v>\</v>
      </c>
    </row>
    <row r="15787" spans="4:4">
      <c r="D15787" t="str">
        <f t="shared" si="246"/>
        <v>\</v>
      </c>
    </row>
    <row r="15788" spans="4:4">
      <c r="D15788" t="str">
        <f t="shared" si="246"/>
        <v>\</v>
      </c>
    </row>
    <row r="15789" spans="4:4">
      <c r="D15789" t="str">
        <f t="shared" si="246"/>
        <v>\</v>
      </c>
    </row>
    <row r="15790" spans="4:4">
      <c r="D15790" t="str">
        <f t="shared" si="246"/>
        <v>\</v>
      </c>
    </row>
    <row r="15791" spans="4:4">
      <c r="D15791" t="str">
        <f t="shared" si="246"/>
        <v>\</v>
      </c>
    </row>
    <row r="15792" spans="4:4">
      <c r="D15792" t="str">
        <f t="shared" si="246"/>
        <v>\</v>
      </c>
    </row>
    <row r="15793" spans="4:4">
      <c r="D15793" t="str">
        <f t="shared" si="246"/>
        <v>\</v>
      </c>
    </row>
    <row r="15794" spans="4:4">
      <c r="D15794" t="str">
        <f t="shared" si="246"/>
        <v>\</v>
      </c>
    </row>
    <row r="15795" spans="4:4">
      <c r="D15795" t="str">
        <f t="shared" si="246"/>
        <v>\</v>
      </c>
    </row>
    <row r="15796" spans="4:4">
      <c r="D15796" t="str">
        <f t="shared" si="246"/>
        <v>\</v>
      </c>
    </row>
    <row r="15797" spans="4:4">
      <c r="D15797" t="str">
        <f t="shared" si="246"/>
        <v>\</v>
      </c>
    </row>
    <row r="15798" spans="4:4">
      <c r="D15798" t="str">
        <f t="shared" si="246"/>
        <v>\</v>
      </c>
    </row>
    <row r="15799" spans="4:4">
      <c r="D15799" t="str">
        <f t="shared" si="246"/>
        <v>\</v>
      </c>
    </row>
    <row r="15800" spans="4:4">
      <c r="D15800" t="str">
        <f t="shared" si="246"/>
        <v>\</v>
      </c>
    </row>
    <row r="15801" spans="4:4">
      <c r="D15801" t="str">
        <f t="shared" si="246"/>
        <v>\</v>
      </c>
    </row>
    <row r="15802" spans="4:4">
      <c r="D15802" t="str">
        <f t="shared" si="246"/>
        <v>\</v>
      </c>
    </row>
    <row r="15803" spans="4:4">
      <c r="D15803" t="str">
        <f t="shared" si="246"/>
        <v>\</v>
      </c>
    </row>
    <row r="15804" spans="4:4">
      <c r="D15804" t="str">
        <f t="shared" si="246"/>
        <v>\</v>
      </c>
    </row>
    <row r="15805" spans="4:4">
      <c r="D15805" t="str">
        <f t="shared" si="246"/>
        <v>\</v>
      </c>
    </row>
    <row r="15806" spans="4:4">
      <c r="D15806" t="str">
        <f t="shared" si="246"/>
        <v>\</v>
      </c>
    </row>
    <row r="15807" spans="4:4">
      <c r="D15807" t="str">
        <f t="shared" si="246"/>
        <v>\</v>
      </c>
    </row>
    <row r="15808" spans="4:4">
      <c r="D15808" t="str">
        <f t="shared" si="246"/>
        <v>\</v>
      </c>
    </row>
    <row r="15809" spans="4:4">
      <c r="D15809" t="str">
        <f t="shared" si="246"/>
        <v>\</v>
      </c>
    </row>
    <row r="15810" spans="4:4">
      <c r="D15810" t="str">
        <f t="shared" si="246"/>
        <v>\</v>
      </c>
    </row>
    <row r="15811" spans="4:4">
      <c r="D15811" t="str">
        <f t="shared" ref="D15811:D15874" si="247">_xlfn.CONCAT(A15811,$D$1,B15811)</f>
        <v>\</v>
      </c>
    </row>
    <row r="15812" spans="4:4">
      <c r="D15812" t="str">
        <f t="shared" si="247"/>
        <v>\</v>
      </c>
    </row>
    <row r="15813" spans="4:4">
      <c r="D15813" t="str">
        <f t="shared" si="247"/>
        <v>\</v>
      </c>
    </row>
    <row r="15814" spans="4:4">
      <c r="D15814" t="str">
        <f t="shared" si="247"/>
        <v>\</v>
      </c>
    </row>
    <row r="15815" spans="4:4">
      <c r="D15815" t="str">
        <f t="shared" si="247"/>
        <v>\</v>
      </c>
    </row>
    <row r="15816" spans="4:4">
      <c r="D15816" t="str">
        <f t="shared" si="247"/>
        <v>\</v>
      </c>
    </row>
    <row r="15817" spans="4:4">
      <c r="D15817" t="str">
        <f t="shared" si="247"/>
        <v>\</v>
      </c>
    </row>
    <row r="15818" spans="4:4">
      <c r="D15818" t="str">
        <f t="shared" si="247"/>
        <v>\</v>
      </c>
    </row>
    <row r="15819" spans="4:4">
      <c r="D15819" t="str">
        <f t="shared" si="247"/>
        <v>\</v>
      </c>
    </row>
    <row r="15820" spans="4:4">
      <c r="D15820" t="str">
        <f t="shared" si="247"/>
        <v>\</v>
      </c>
    </row>
    <row r="15821" spans="4:4">
      <c r="D15821" t="str">
        <f t="shared" si="247"/>
        <v>\</v>
      </c>
    </row>
    <row r="15822" spans="4:4">
      <c r="D15822" t="str">
        <f t="shared" si="247"/>
        <v>\</v>
      </c>
    </row>
    <row r="15823" spans="4:4">
      <c r="D15823" t="str">
        <f t="shared" si="247"/>
        <v>\</v>
      </c>
    </row>
    <row r="15824" spans="4:4">
      <c r="D15824" t="str">
        <f t="shared" si="247"/>
        <v>\</v>
      </c>
    </row>
    <row r="15825" spans="4:4">
      <c r="D15825" t="str">
        <f t="shared" si="247"/>
        <v>\</v>
      </c>
    </row>
    <row r="15826" spans="4:4">
      <c r="D15826" t="str">
        <f t="shared" si="247"/>
        <v>\</v>
      </c>
    </row>
    <row r="15827" spans="4:4">
      <c r="D15827" t="str">
        <f t="shared" si="247"/>
        <v>\</v>
      </c>
    </row>
    <row r="15828" spans="4:4">
      <c r="D15828" t="str">
        <f t="shared" si="247"/>
        <v>\</v>
      </c>
    </row>
    <row r="15829" spans="4:4">
      <c r="D15829" t="str">
        <f t="shared" si="247"/>
        <v>\</v>
      </c>
    </row>
    <row r="15830" spans="4:4">
      <c r="D15830" t="str">
        <f t="shared" si="247"/>
        <v>\</v>
      </c>
    </row>
    <row r="15831" spans="4:4">
      <c r="D15831" t="str">
        <f t="shared" si="247"/>
        <v>\</v>
      </c>
    </row>
    <row r="15832" spans="4:4">
      <c r="D15832" t="str">
        <f t="shared" si="247"/>
        <v>\</v>
      </c>
    </row>
    <row r="15833" spans="4:4">
      <c r="D15833" t="str">
        <f t="shared" si="247"/>
        <v>\</v>
      </c>
    </row>
    <row r="15834" spans="4:4">
      <c r="D15834" t="str">
        <f t="shared" si="247"/>
        <v>\</v>
      </c>
    </row>
    <row r="15835" spans="4:4">
      <c r="D15835" t="str">
        <f t="shared" si="247"/>
        <v>\</v>
      </c>
    </row>
    <row r="15836" spans="4:4">
      <c r="D15836" t="str">
        <f t="shared" si="247"/>
        <v>\</v>
      </c>
    </row>
    <row r="15837" spans="4:4">
      <c r="D15837" t="str">
        <f t="shared" si="247"/>
        <v>\</v>
      </c>
    </row>
    <row r="15838" spans="4:4">
      <c r="D15838" t="str">
        <f t="shared" si="247"/>
        <v>\</v>
      </c>
    </row>
    <row r="15839" spans="4:4">
      <c r="D15839" t="str">
        <f t="shared" si="247"/>
        <v>\</v>
      </c>
    </row>
    <row r="15840" spans="4:4">
      <c r="D15840" t="str">
        <f t="shared" si="247"/>
        <v>\</v>
      </c>
    </row>
    <row r="15841" spans="4:4">
      <c r="D15841" t="str">
        <f t="shared" si="247"/>
        <v>\</v>
      </c>
    </row>
    <row r="15842" spans="4:4">
      <c r="D15842" t="str">
        <f t="shared" si="247"/>
        <v>\</v>
      </c>
    </row>
    <row r="15843" spans="4:4">
      <c r="D15843" t="str">
        <f t="shared" si="247"/>
        <v>\</v>
      </c>
    </row>
    <row r="15844" spans="4:4">
      <c r="D15844" t="str">
        <f t="shared" si="247"/>
        <v>\</v>
      </c>
    </row>
    <row r="15845" spans="4:4">
      <c r="D15845" t="str">
        <f t="shared" si="247"/>
        <v>\</v>
      </c>
    </row>
    <row r="15846" spans="4:4">
      <c r="D15846" t="str">
        <f t="shared" si="247"/>
        <v>\</v>
      </c>
    </row>
    <row r="15847" spans="4:4">
      <c r="D15847" t="str">
        <f t="shared" si="247"/>
        <v>\</v>
      </c>
    </row>
    <row r="15848" spans="4:4">
      <c r="D15848" t="str">
        <f t="shared" si="247"/>
        <v>\</v>
      </c>
    </row>
    <row r="15849" spans="4:4">
      <c r="D15849" t="str">
        <f t="shared" si="247"/>
        <v>\</v>
      </c>
    </row>
    <row r="15850" spans="4:4">
      <c r="D15850" t="str">
        <f t="shared" si="247"/>
        <v>\</v>
      </c>
    </row>
    <row r="15851" spans="4:4">
      <c r="D15851" t="str">
        <f t="shared" si="247"/>
        <v>\</v>
      </c>
    </row>
    <row r="15852" spans="4:4">
      <c r="D15852" t="str">
        <f t="shared" si="247"/>
        <v>\</v>
      </c>
    </row>
    <row r="15853" spans="4:4">
      <c r="D15853" t="str">
        <f t="shared" si="247"/>
        <v>\</v>
      </c>
    </row>
    <row r="15854" spans="4:4">
      <c r="D15854" t="str">
        <f t="shared" si="247"/>
        <v>\</v>
      </c>
    </row>
    <row r="15855" spans="4:4">
      <c r="D15855" t="str">
        <f t="shared" si="247"/>
        <v>\</v>
      </c>
    </row>
    <row r="15856" spans="4:4">
      <c r="D15856" t="str">
        <f t="shared" si="247"/>
        <v>\</v>
      </c>
    </row>
    <row r="15857" spans="4:4">
      <c r="D15857" t="str">
        <f t="shared" si="247"/>
        <v>\</v>
      </c>
    </row>
    <row r="15858" spans="4:4">
      <c r="D15858" t="str">
        <f t="shared" si="247"/>
        <v>\</v>
      </c>
    </row>
    <row r="15859" spans="4:4">
      <c r="D15859" t="str">
        <f t="shared" si="247"/>
        <v>\</v>
      </c>
    </row>
    <row r="15860" spans="4:4">
      <c r="D15860" t="str">
        <f t="shared" si="247"/>
        <v>\</v>
      </c>
    </row>
    <row r="15861" spans="4:4">
      <c r="D15861" t="str">
        <f t="shared" si="247"/>
        <v>\</v>
      </c>
    </row>
    <row r="15862" spans="4:4">
      <c r="D15862" t="str">
        <f t="shared" si="247"/>
        <v>\</v>
      </c>
    </row>
    <row r="15863" spans="4:4">
      <c r="D15863" t="str">
        <f t="shared" si="247"/>
        <v>\</v>
      </c>
    </row>
    <row r="15864" spans="4:4">
      <c r="D15864" t="str">
        <f t="shared" si="247"/>
        <v>\</v>
      </c>
    </row>
    <row r="15865" spans="4:4">
      <c r="D15865" t="str">
        <f t="shared" si="247"/>
        <v>\</v>
      </c>
    </row>
    <row r="15866" spans="4:4">
      <c r="D15866" t="str">
        <f t="shared" si="247"/>
        <v>\</v>
      </c>
    </row>
    <row r="15867" spans="4:4">
      <c r="D15867" t="str">
        <f t="shared" si="247"/>
        <v>\</v>
      </c>
    </row>
    <row r="15868" spans="4:4">
      <c r="D15868" t="str">
        <f t="shared" si="247"/>
        <v>\</v>
      </c>
    </row>
    <row r="15869" spans="4:4">
      <c r="D15869" t="str">
        <f t="shared" si="247"/>
        <v>\</v>
      </c>
    </row>
    <row r="15870" spans="4:4">
      <c r="D15870" t="str">
        <f t="shared" si="247"/>
        <v>\</v>
      </c>
    </row>
    <row r="15871" spans="4:4">
      <c r="D15871" t="str">
        <f t="shared" si="247"/>
        <v>\</v>
      </c>
    </row>
    <row r="15872" spans="4:4">
      <c r="D15872" t="str">
        <f t="shared" si="247"/>
        <v>\</v>
      </c>
    </row>
    <row r="15873" spans="4:4">
      <c r="D15873" t="str">
        <f t="shared" si="247"/>
        <v>\</v>
      </c>
    </row>
    <row r="15874" spans="4:4">
      <c r="D15874" t="str">
        <f t="shared" si="247"/>
        <v>\</v>
      </c>
    </row>
    <row r="15875" spans="4:4">
      <c r="D15875" t="str">
        <f t="shared" ref="D15875:D15938" si="248">_xlfn.CONCAT(A15875,$D$1,B15875)</f>
        <v>\</v>
      </c>
    </row>
    <row r="15876" spans="4:4">
      <c r="D15876" t="str">
        <f t="shared" si="248"/>
        <v>\</v>
      </c>
    </row>
    <row r="15877" spans="4:4">
      <c r="D15877" t="str">
        <f t="shared" si="248"/>
        <v>\</v>
      </c>
    </row>
    <row r="15878" spans="4:4">
      <c r="D15878" t="str">
        <f t="shared" si="248"/>
        <v>\</v>
      </c>
    </row>
    <row r="15879" spans="4:4">
      <c r="D15879" t="str">
        <f t="shared" si="248"/>
        <v>\</v>
      </c>
    </row>
    <row r="15880" spans="4:4">
      <c r="D15880" t="str">
        <f t="shared" si="248"/>
        <v>\</v>
      </c>
    </row>
    <row r="15881" spans="4:4">
      <c r="D15881" t="str">
        <f t="shared" si="248"/>
        <v>\</v>
      </c>
    </row>
    <row r="15882" spans="4:4">
      <c r="D15882" t="str">
        <f t="shared" si="248"/>
        <v>\</v>
      </c>
    </row>
    <row r="15883" spans="4:4">
      <c r="D15883" t="str">
        <f t="shared" si="248"/>
        <v>\</v>
      </c>
    </row>
    <row r="15884" spans="4:4">
      <c r="D15884" t="str">
        <f t="shared" si="248"/>
        <v>\</v>
      </c>
    </row>
    <row r="15885" spans="4:4">
      <c r="D15885" t="str">
        <f t="shared" si="248"/>
        <v>\</v>
      </c>
    </row>
    <row r="15886" spans="4:4">
      <c r="D15886" t="str">
        <f t="shared" si="248"/>
        <v>\</v>
      </c>
    </row>
    <row r="15887" spans="4:4">
      <c r="D15887" t="str">
        <f t="shared" si="248"/>
        <v>\</v>
      </c>
    </row>
    <row r="15888" spans="4:4">
      <c r="D15888" t="str">
        <f t="shared" si="248"/>
        <v>\</v>
      </c>
    </row>
    <row r="15889" spans="4:4">
      <c r="D15889" t="str">
        <f t="shared" si="248"/>
        <v>\</v>
      </c>
    </row>
    <row r="15890" spans="4:4">
      <c r="D15890" t="str">
        <f t="shared" si="248"/>
        <v>\</v>
      </c>
    </row>
    <row r="15891" spans="4:4">
      <c r="D15891" t="str">
        <f t="shared" si="248"/>
        <v>\</v>
      </c>
    </row>
    <row r="15892" spans="4:4">
      <c r="D15892" t="str">
        <f t="shared" si="248"/>
        <v>\</v>
      </c>
    </row>
    <row r="15893" spans="4:4">
      <c r="D15893" t="str">
        <f t="shared" si="248"/>
        <v>\</v>
      </c>
    </row>
    <row r="15894" spans="4:4">
      <c r="D15894" t="str">
        <f t="shared" si="248"/>
        <v>\</v>
      </c>
    </row>
    <row r="15895" spans="4:4">
      <c r="D15895" t="str">
        <f t="shared" si="248"/>
        <v>\</v>
      </c>
    </row>
    <row r="15896" spans="4:4">
      <c r="D15896" t="str">
        <f t="shared" si="248"/>
        <v>\</v>
      </c>
    </row>
    <row r="15897" spans="4:4">
      <c r="D15897" t="str">
        <f t="shared" si="248"/>
        <v>\</v>
      </c>
    </row>
    <row r="15898" spans="4:4">
      <c r="D15898" t="str">
        <f t="shared" si="248"/>
        <v>\</v>
      </c>
    </row>
    <row r="15899" spans="4:4">
      <c r="D15899" t="str">
        <f t="shared" si="248"/>
        <v>\</v>
      </c>
    </row>
    <row r="15900" spans="4:4">
      <c r="D15900" t="str">
        <f t="shared" si="248"/>
        <v>\</v>
      </c>
    </row>
    <row r="15901" spans="4:4">
      <c r="D15901" t="str">
        <f t="shared" si="248"/>
        <v>\</v>
      </c>
    </row>
    <row r="15902" spans="4:4">
      <c r="D15902" t="str">
        <f t="shared" si="248"/>
        <v>\</v>
      </c>
    </row>
    <row r="15903" spans="4:4">
      <c r="D15903" t="str">
        <f t="shared" si="248"/>
        <v>\</v>
      </c>
    </row>
    <row r="15904" spans="4:4">
      <c r="D15904" t="str">
        <f t="shared" si="248"/>
        <v>\</v>
      </c>
    </row>
    <row r="15905" spans="4:4">
      <c r="D15905" t="str">
        <f t="shared" si="248"/>
        <v>\</v>
      </c>
    </row>
    <row r="15906" spans="4:4">
      <c r="D15906" t="str">
        <f t="shared" si="248"/>
        <v>\</v>
      </c>
    </row>
    <row r="15907" spans="4:4">
      <c r="D15907" t="str">
        <f t="shared" si="248"/>
        <v>\</v>
      </c>
    </row>
    <row r="15908" spans="4:4">
      <c r="D15908" t="str">
        <f t="shared" si="248"/>
        <v>\</v>
      </c>
    </row>
    <row r="15909" spans="4:4">
      <c r="D15909" t="str">
        <f t="shared" si="248"/>
        <v>\</v>
      </c>
    </row>
    <row r="15910" spans="4:4">
      <c r="D15910" t="str">
        <f t="shared" si="248"/>
        <v>\</v>
      </c>
    </row>
    <row r="15911" spans="4:4">
      <c r="D15911" t="str">
        <f t="shared" si="248"/>
        <v>\</v>
      </c>
    </row>
    <row r="15912" spans="4:4">
      <c r="D15912" t="str">
        <f t="shared" si="248"/>
        <v>\</v>
      </c>
    </row>
    <row r="15913" spans="4:4">
      <c r="D15913" t="str">
        <f t="shared" si="248"/>
        <v>\</v>
      </c>
    </row>
    <row r="15914" spans="4:4">
      <c r="D15914" t="str">
        <f t="shared" si="248"/>
        <v>\</v>
      </c>
    </row>
    <row r="15915" spans="4:4">
      <c r="D15915" t="str">
        <f t="shared" si="248"/>
        <v>\</v>
      </c>
    </row>
    <row r="15916" spans="4:4">
      <c r="D15916" t="str">
        <f t="shared" si="248"/>
        <v>\</v>
      </c>
    </row>
    <row r="15917" spans="4:4">
      <c r="D15917" t="str">
        <f t="shared" si="248"/>
        <v>\</v>
      </c>
    </row>
    <row r="15918" spans="4:4">
      <c r="D15918" t="str">
        <f t="shared" si="248"/>
        <v>\</v>
      </c>
    </row>
    <row r="15919" spans="4:4">
      <c r="D15919" t="str">
        <f t="shared" si="248"/>
        <v>\</v>
      </c>
    </row>
    <row r="15920" spans="4:4">
      <c r="D15920" t="str">
        <f t="shared" si="248"/>
        <v>\</v>
      </c>
    </row>
    <row r="15921" spans="4:4">
      <c r="D15921" t="str">
        <f t="shared" si="248"/>
        <v>\</v>
      </c>
    </row>
    <row r="15922" spans="4:4">
      <c r="D15922" t="str">
        <f t="shared" si="248"/>
        <v>\</v>
      </c>
    </row>
    <row r="15923" spans="4:4">
      <c r="D15923" t="str">
        <f t="shared" si="248"/>
        <v>\</v>
      </c>
    </row>
    <row r="15924" spans="4:4">
      <c r="D15924" t="str">
        <f t="shared" si="248"/>
        <v>\</v>
      </c>
    </row>
    <row r="15925" spans="4:4">
      <c r="D15925" t="str">
        <f t="shared" si="248"/>
        <v>\</v>
      </c>
    </row>
    <row r="15926" spans="4:4">
      <c r="D15926" t="str">
        <f t="shared" si="248"/>
        <v>\</v>
      </c>
    </row>
    <row r="15927" spans="4:4">
      <c r="D15927" t="str">
        <f t="shared" si="248"/>
        <v>\</v>
      </c>
    </row>
    <row r="15928" spans="4:4">
      <c r="D15928" t="str">
        <f t="shared" si="248"/>
        <v>\</v>
      </c>
    </row>
    <row r="15929" spans="4:4">
      <c r="D15929" t="str">
        <f t="shared" si="248"/>
        <v>\</v>
      </c>
    </row>
    <row r="15930" spans="4:4">
      <c r="D15930" t="str">
        <f t="shared" si="248"/>
        <v>\</v>
      </c>
    </row>
    <row r="15931" spans="4:4">
      <c r="D15931" t="str">
        <f t="shared" si="248"/>
        <v>\</v>
      </c>
    </row>
    <row r="15932" spans="4:4">
      <c r="D15932" t="str">
        <f t="shared" si="248"/>
        <v>\</v>
      </c>
    </row>
    <row r="15933" spans="4:4">
      <c r="D15933" t="str">
        <f t="shared" si="248"/>
        <v>\</v>
      </c>
    </row>
    <row r="15934" spans="4:4">
      <c r="D15934" t="str">
        <f t="shared" si="248"/>
        <v>\</v>
      </c>
    </row>
    <row r="15935" spans="4:4">
      <c r="D15935" t="str">
        <f t="shared" si="248"/>
        <v>\</v>
      </c>
    </row>
    <row r="15936" spans="4:4">
      <c r="D15936" t="str">
        <f t="shared" si="248"/>
        <v>\</v>
      </c>
    </row>
    <row r="15937" spans="4:4">
      <c r="D15937" t="str">
        <f t="shared" si="248"/>
        <v>\</v>
      </c>
    </row>
    <row r="15938" spans="4:4">
      <c r="D15938" t="str">
        <f t="shared" si="248"/>
        <v>\</v>
      </c>
    </row>
    <row r="15939" spans="4:4">
      <c r="D15939" t="str">
        <f t="shared" ref="D15939:D16002" si="249">_xlfn.CONCAT(A15939,$D$1,B15939)</f>
        <v>\</v>
      </c>
    </row>
    <row r="15940" spans="4:4">
      <c r="D15940" t="str">
        <f t="shared" si="249"/>
        <v>\</v>
      </c>
    </row>
    <row r="15941" spans="4:4">
      <c r="D15941" t="str">
        <f t="shared" si="249"/>
        <v>\</v>
      </c>
    </row>
    <row r="15942" spans="4:4">
      <c r="D15942" t="str">
        <f t="shared" si="249"/>
        <v>\</v>
      </c>
    </row>
    <row r="15943" spans="4:4">
      <c r="D15943" t="str">
        <f t="shared" si="249"/>
        <v>\</v>
      </c>
    </row>
    <row r="15944" spans="4:4">
      <c r="D15944" t="str">
        <f t="shared" si="249"/>
        <v>\</v>
      </c>
    </row>
    <row r="15945" spans="4:4">
      <c r="D15945" t="str">
        <f t="shared" si="249"/>
        <v>\</v>
      </c>
    </row>
    <row r="15946" spans="4:4">
      <c r="D15946" t="str">
        <f t="shared" si="249"/>
        <v>\</v>
      </c>
    </row>
    <row r="15947" spans="4:4">
      <c r="D15947" t="str">
        <f t="shared" si="249"/>
        <v>\</v>
      </c>
    </row>
    <row r="15948" spans="4:4">
      <c r="D15948" t="str">
        <f t="shared" si="249"/>
        <v>\</v>
      </c>
    </row>
    <row r="15949" spans="4:4">
      <c r="D15949" t="str">
        <f t="shared" si="249"/>
        <v>\</v>
      </c>
    </row>
    <row r="15950" spans="4:4">
      <c r="D15950" t="str">
        <f t="shared" si="249"/>
        <v>\</v>
      </c>
    </row>
    <row r="15951" spans="4:4">
      <c r="D15951" t="str">
        <f t="shared" si="249"/>
        <v>\</v>
      </c>
    </row>
    <row r="15952" spans="4:4">
      <c r="D15952" t="str">
        <f t="shared" si="249"/>
        <v>\</v>
      </c>
    </row>
    <row r="15953" spans="4:4">
      <c r="D15953" t="str">
        <f t="shared" si="249"/>
        <v>\</v>
      </c>
    </row>
    <row r="15954" spans="4:4">
      <c r="D15954" t="str">
        <f t="shared" si="249"/>
        <v>\</v>
      </c>
    </row>
    <row r="15955" spans="4:4">
      <c r="D15955" t="str">
        <f t="shared" si="249"/>
        <v>\</v>
      </c>
    </row>
    <row r="15956" spans="4:4">
      <c r="D15956" t="str">
        <f t="shared" si="249"/>
        <v>\</v>
      </c>
    </row>
    <row r="15957" spans="4:4">
      <c r="D15957" t="str">
        <f t="shared" si="249"/>
        <v>\</v>
      </c>
    </row>
    <row r="15958" spans="4:4">
      <c r="D15958" t="str">
        <f t="shared" si="249"/>
        <v>\</v>
      </c>
    </row>
    <row r="15959" spans="4:4">
      <c r="D15959" t="str">
        <f t="shared" si="249"/>
        <v>\</v>
      </c>
    </row>
    <row r="15960" spans="4:4">
      <c r="D15960" t="str">
        <f t="shared" si="249"/>
        <v>\</v>
      </c>
    </row>
    <row r="15961" spans="4:4">
      <c r="D15961" t="str">
        <f t="shared" si="249"/>
        <v>\</v>
      </c>
    </row>
    <row r="15962" spans="4:4">
      <c r="D15962" t="str">
        <f t="shared" si="249"/>
        <v>\</v>
      </c>
    </row>
    <row r="15963" spans="4:4">
      <c r="D15963" t="str">
        <f t="shared" si="249"/>
        <v>\</v>
      </c>
    </row>
    <row r="15964" spans="4:4">
      <c r="D15964" t="str">
        <f t="shared" si="249"/>
        <v>\</v>
      </c>
    </row>
    <row r="15965" spans="4:4">
      <c r="D15965" t="str">
        <f t="shared" si="249"/>
        <v>\</v>
      </c>
    </row>
    <row r="15966" spans="4:4">
      <c r="D15966" t="str">
        <f t="shared" si="249"/>
        <v>\</v>
      </c>
    </row>
    <row r="15967" spans="4:4">
      <c r="D15967" t="str">
        <f t="shared" si="249"/>
        <v>\</v>
      </c>
    </row>
    <row r="15968" spans="4:4">
      <c r="D15968" t="str">
        <f t="shared" si="249"/>
        <v>\</v>
      </c>
    </row>
    <row r="15969" spans="4:4">
      <c r="D15969" t="str">
        <f t="shared" si="249"/>
        <v>\</v>
      </c>
    </row>
    <row r="15970" spans="4:4">
      <c r="D15970" t="str">
        <f t="shared" si="249"/>
        <v>\</v>
      </c>
    </row>
    <row r="15971" spans="4:4">
      <c r="D15971" t="str">
        <f t="shared" si="249"/>
        <v>\</v>
      </c>
    </row>
    <row r="15972" spans="4:4">
      <c r="D15972" t="str">
        <f t="shared" si="249"/>
        <v>\</v>
      </c>
    </row>
    <row r="15973" spans="4:4">
      <c r="D15973" t="str">
        <f t="shared" si="249"/>
        <v>\</v>
      </c>
    </row>
    <row r="15974" spans="4:4">
      <c r="D15974" t="str">
        <f t="shared" si="249"/>
        <v>\</v>
      </c>
    </row>
    <row r="15975" spans="4:4">
      <c r="D15975" t="str">
        <f t="shared" si="249"/>
        <v>\</v>
      </c>
    </row>
    <row r="15976" spans="4:4">
      <c r="D15976" t="str">
        <f t="shared" si="249"/>
        <v>\</v>
      </c>
    </row>
    <row r="15977" spans="4:4">
      <c r="D15977" t="str">
        <f t="shared" si="249"/>
        <v>\</v>
      </c>
    </row>
    <row r="15978" spans="4:4">
      <c r="D15978" t="str">
        <f t="shared" si="249"/>
        <v>\</v>
      </c>
    </row>
    <row r="15979" spans="4:4">
      <c r="D15979" t="str">
        <f t="shared" si="249"/>
        <v>\</v>
      </c>
    </row>
    <row r="15980" spans="4:4">
      <c r="D15980" t="str">
        <f t="shared" si="249"/>
        <v>\</v>
      </c>
    </row>
    <row r="15981" spans="4:4">
      <c r="D15981" t="str">
        <f t="shared" si="249"/>
        <v>\</v>
      </c>
    </row>
    <row r="15982" spans="4:4">
      <c r="D15982" t="str">
        <f t="shared" si="249"/>
        <v>\</v>
      </c>
    </row>
    <row r="15983" spans="4:4">
      <c r="D15983" t="str">
        <f t="shared" si="249"/>
        <v>\</v>
      </c>
    </row>
    <row r="15984" spans="4:4">
      <c r="D15984" t="str">
        <f t="shared" si="249"/>
        <v>\</v>
      </c>
    </row>
    <row r="15985" spans="4:4">
      <c r="D15985" t="str">
        <f t="shared" si="249"/>
        <v>\</v>
      </c>
    </row>
    <row r="15986" spans="4:4">
      <c r="D15986" t="str">
        <f t="shared" si="249"/>
        <v>\</v>
      </c>
    </row>
    <row r="15987" spans="4:4">
      <c r="D15987" t="str">
        <f t="shared" si="249"/>
        <v>\</v>
      </c>
    </row>
    <row r="15988" spans="4:4">
      <c r="D15988" t="str">
        <f t="shared" si="249"/>
        <v>\</v>
      </c>
    </row>
    <row r="15989" spans="4:4">
      <c r="D15989" t="str">
        <f t="shared" si="249"/>
        <v>\</v>
      </c>
    </row>
    <row r="15990" spans="4:4">
      <c r="D15990" t="str">
        <f t="shared" si="249"/>
        <v>\</v>
      </c>
    </row>
    <row r="15991" spans="4:4">
      <c r="D15991" t="str">
        <f t="shared" si="249"/>
        <v>\</v>
      </c>
    </row>
    <row r="15992" spans="4:4">
      <c r="D15992" t="str">
        <f t="shared" si="249"/>
        <v>\</v>
      </c>
    </row>
    <row r="15993" spans="4:4">
      <c r="D15993" t="str">
        <f t="shared" si="249"/>
        <v>\</v>
      </c>
    </row>
    <row r="15994" spans="4:4">
      <c r="D15994" t="str">
        <f t="shared" si="249"/>
        <v>\</v>
      </c>
    </row>
    <row r="15995" spans="4:4">
      <c r="D15995" t="str">
        <f t="shared" si="249"/>
        <v>\</v>
      </c>
    </row>
    <row r="15996" spans="4:4">
      <c r="D15996" t="str">
        <f t="shared" si="249"/>
        <v>\</v>
      </c>
    </row>
    <row r="15997" spans="4:4">
      <c r="D15997" t="str">
        <f t="shared" si="249"/>
        <v>\</v>
      </c>
    </row>
    <row r="15998" spans="4:4">
      <c r="D15998" t="str">
        <f t="shared" si="249"/>
        <v>\</v>
      </c>
    </row>
    <row r="15999" spans="4:4">
      <c r="D15999" t="str">
        <f t="shared" si="249"/>
        <v>\</v>
      </c>
    </row>
    <row r="16000" spans="4:4">
      <c r="D16000" t="str">
        <f t="shared" si="249"/>
        <v>\</v>
      </c>
    </row>
    <row r="16001" spans="4:4">
      <c r="D16001" t="str">
        <f t="shared" si="249"/>
        <v>\</v>
      </c>
    </row>
    <row r="16002" spans="4:4">
      <c r="D16002" t="str">
        <f t="shared" si="249"/>
        <v>\</v>
      </c>
    </row>
    <row r="16003" spans="4:4">
      <c r="D16003" t="str">
        <f t="shared" ref="D16003:D16066" si="250">_xlfn.CONCAT(A16003,$D$1,B16003)</f>
        <v>\</v>
      </c>
    </row>
    <row r="16004" spans="4:4">
      <c r="D16004" t="str">
        <f t="shared" si="250"/>
        <v>\</v>
      </c>
    </row>
    <row r="16005" spans="4:4">
      <c r="D16005" t="str">
        <f t="shared" si="250"/>
        <v>\</v>
      </c>
    </row>
    <row r="16006" spans="4:4">
      <c r="D16006" t="str">
        <f t="shared" si="250"/>
        <v>\</v>
      </c>
    </row>
    <row r="16007" spans="4:4">
      <c r="D16007" t="str">
        <f t="shared" si="250"/>
        <v>\</v>
      </c>
    </row>
    <row r="16008" spans="4:4">
      <c r="D16008" t="str">
        <f t="shared" si="250"/>
        <v>\</v>
      </c>
    </row>
    <row r="16009" spans="4:4">
      <c r="D16009" t="str">
        <f t="shared" si="250"/>
        <v>\</v>
      </c>
    </row>
    <row r="16010" spans="4:4">
      <c r="D16010" t="str">
        <f t="shared" si="250"/>
        <v>\</v>
      </c>
    </row>
    <row r="16011" spans="4:4">
      <c r="D16011" t="str">
        <f t="shared" si="250"/>
        <v>\</v>
      </c>
    </row>
    <row r="16012" spans="4:4">
      <c r="D16012" t="str">
        <f t="shared" si="250"/>
        <v>\</v>
      </c>
    </row>
    <row r="16013" spans="4:4">
      <c r="D16013" t="str">
        <f t="shared" si="250"/>
        <v>\</v>
      </c>
    </row>
    <row r="16014" spans="4:4">
      <c r="D16014" t="str">
        <f t="shared" si="250"/>
        <v>\</v>
      </c>
    </row>
    <row r="16015" spans="4:4">
      <c r="D16015" t="str">
        <f t="shared" si="250"/>
        <v>\</v>
      </c>
    </row>
    <row r="16016" spans="4:4">
      <c r="D16016" t="str">
        <f t="shared" si="250"/>
        <v>\</v>
      </c>
    </row>
    <row r="16017" spans="4:4">
      <c r="D16017" t="str">
        <f t="shared" si="250"/>
        <v>\</v>
      </c>
    </row>
    <row r="16018" spans="4:4">
      <c r="D16018" t="str">
        <f t="shared" si="250"/>
        <v>\</v>
      </c>
    </row>
    <row r="16019" spans="4:4">
      <c r="D16019" t="str">
        <f t="shared" si="250"/>
        <v>\</v>
      </c>
    </row>
    <row r="16020" spans="4:4">
      <c r="D16020" t="str">
        <f t="shared" si="250"/>
        <v>\</v>
      </c>
    </row>
    <row r="16021" spans="4:4">
      <c r="D16021" t="str">
        <f t="shared" si="250"/>
        <v>\</v>
      </c>
    </row>
    <row r="16022" spans="4:4">
      <c r="D16022" t="str">
        <f t="shared" si="250"/>
        <v>\</v>
      </c>
    </row>
    <row r="16023" spans="4:4">
      <c r="D16023" t="str">
        <f t="shared" si="250"/>
        <v>\</v>
      </c>
    </row>
    <row r="16024" spans="4:4">
      <c r="D16024" t="str">
        <f t="shared" si="250"/>
        <v>\</v>
      </c>
    </row>
    <row r="16025" spans="4:4">
      <c r="D16025" t="str">
        <f t="shared" si="250"/>
        <v>\</v>
      </c>
    </row>
    <row r="16026" spans="4:4">
      <c r="D16026" t="str">
        <f t="shared" si="250"/>
        <v>\</v>
      </c>
    </row>
    <row r="16027" spans="4:4">
      <c r="D16027" t="str">
        <f t="shared" si="250"/>
        <v>\</v>
      </c>
    </row>
    <row r="16028" spans="4:4">
      <c r="D16028" t="str">
        <f t="shared" si="250"/>
        <v>\</v>
      </c>
    </row>
    <row r="16029" spans="4:4">
      <c r="D16029" t="str">
        <f t="shared" si="250"/>
        <v>\</v>
      </c>
    </row>
    <row r="16030" spans="4:4">
      <c r="D16030" t="str">
        <f t="shared" si="250"/>
        <v>\</v>
      </c>
    </row>
    <row r="16031" spans="4:4">
      <c r="D16031" t="str">
        <f t="shared" si="250"/>
        <v>\</v>
      </c>
    </row>
    <row r="16032" spans="4:4">
      <c r="D16032" t="str">
        <f t="shared" si="250"/>
        <v>\</v>
      </c>
    </row>
    <row r="16033" spans="4:4">
      <c r="D16033" t="str">
        <f t="shared" si="250"/>
        <v>\</v>
      </c>
    </row>
    <row r="16034" spans="4:4">
      <c r="D16034" t="str">
        <f t="shared" si="250"/>
        <v>\</v>
      </c>
    </row>
    <row r="16035" spans="4:4">
      <c r="D16035" t="str">
        <f t="shared" si="250"/>
        <v>\</v>
      </c>
    </row>
    <row r="16036" spans="4:4">
      <c r="D16036" t="str">
        <f t="shared" si="250"/>
        <v>\</v>
      </c>
    </row>
    <row r="16037" spans="4:4">
      <c r="D16037" t="str">
        <f t="shared" si="250"/>
        <v>\</v>
      </c>
    </row>
    <row r="16038" spans="4:4">
      <c r="D16038" t="str">
        <f t="shared" si="250"/>
        <v>\</v>
      </c>
    </row>
    <row r="16039" spans="4:4">
      <c r="D16039" t="str">
        <f t="shared" si="250"/>
        <v>\</v>
      </c>
    </row>
    <row r="16040" spans="4:4">
      <c r="D16040" t="str">
        <f t="shared" si="250"/>
        <v>\</v>
      </c>
    </row>
    <row r="16041" spans="4:4">
      <c r="D16041" t="str">
        <f t="shared" si="250"/>
        <v>\</v>
      </c>
    </row>
    <row r="16042" spans="4:4">
      <c r="D16042" t="str">
        <f t="shared" si="250"/>
        <v>\</v>
      </c>
    </row>
    <row r="16043" spans="4:4">
      <c r="D16043" t="str">
        <f t="shared" si="250"/>
        <v>\</v>
      </c>
    </row>
    <row r="16044" spans="4:4">
      <c r="D16044" t="str">
        <f t="shared" si="250"/>
        <v>\</v>
      </c>
    </row>
    <row r="16045" spans="4:4">
      <c r="D16045" t="str">
        <f t="shared" si="250"/>
        <v>\</v>
      </c>
    </row>
    <row r="16046" spans="4:4">
      <c r="D16046" t="str">
        <f t="shared" si="250"/>
        <v>\</v>
      </c>
    </row>
    <row r="16047" spans="4:4">
      <c r="D16047" t="str">
        <f t="shared" si="250"/>
        <v>\</v>
      </c>
    </row>
    <row r="16048" spans="4:4">
      <c r="D16048" t="str">
        <f t="shared" si="250"/>
        <v>\</v>
      </c>
    </row>
    <row r="16049" spans="4:4">
      <c r="D16049" t="str">
        <f t="shared" si="250"/>
        <v>\</v>
      </c>
    </row>
    <row r="16050" spans="4:4">
      <c r="D16050" t="str">
        <f t="shared" si="250"/>
        <v>\</v>
      </c>
    </row>
    <row r="16051" spans="4:4">
      <c r="D16051" t="str">
        <f t="shared" si="250"/>
        <v>\</v>
      </c>
    </row>
    <row r="16052" spans="4:4">
      <c r="D16052" t="str">
        <f t="shared" si="250"/>
        <v>\</v>
      </c>
    </row>
    <row r="16053" spans="4:4">
      <c r="D16053" t="str">
        <f t="shared" si="250"/>
        <v>\</v>
      </c>
    </row>
    <row r="16054" spans="4:4">
      <c r="D16054" t="str">
        <f t="shared" si="250"/>
        <v>\</v>
      </c>
    </row>
    <row r="16055" spans="4:4">
      <c r="D16055" t="str">
        <f t="shared" si="250"/>
        <v>\</v>
      </c>
    </row>
    <row r="16056" spans="4:4">
      <c r="D16056" t="str">
        <f t="shared" si="250"/>
        <v>\</v>
      </c>
    </row>
    <row r="16057" spans="4:4">
      <c r="D16057" t="str">
        <f t="shared" si="250"/>
        <v>\</v>
      </c>
    </row>
    <row r="16058" spans="4:4">
      <c r="D16058" t="str">
        <f t="shared" si="250"/>
        <v>\</v>
      </c>
    </row>
    <row r="16059" spans="4:4">
      <c r="D16059" t="str">
        <f t="shared" si="250"/>
        <v>\</v>
      </c>
    </row>
    <row r="16060" spans="4:4">
      <c r="D16060" t="str">
        <f t="shared" si="250"/>
        <v>\</v>
      </c>
    </row>
    <row r="16061" spans="4:4">
      <c r="D16061" t="str">
        <f t="shared" si="250"/>
        <v>\</v>
      </c>
    </row>
    <row r="16062" spans="4:4">
      <c r="D16062" t="str">
        <f t="shared" si="250"/>
        <v>\</v>
      </c>
    </row>
    <row r="16063" spans="4:4">
      <c r="D16063" t="str">
        <f t="shared" si="250"/>
        <v>\</v>
      </c>
    </row>
    <row r="16064" spans="4:4">
      <c r="D16064" t="str">
        <f t="shared" si="250"/>
        <v>\</v>
      </c>
    </row>
    <row r="16065" spans="4:4">
      <c r="D16065" t="str">
        <f t="shared" si="250"/>
        <v>\</v>
      </c>
    </row>
    <row r="16066" spans="4:4">
      <c r="D16066" t="str">
        <f t="shared" si="250"/>
        <v>\</v>
      </c>
    </row>
    <row r="16067" spans="4:4">
      <c r="D16067" t="str">
        <f t="shared" ref="D16067:D16130" si="251">_xlfn.CONCAT(A16067,$D$1,B16067)</f>
        <v>\</v>
      </c>
    </row>
    <row r="16068" spans="4:4">
      <c r="D16068" t="str">
        <f t="shared" si="251"/>
        <v>\</v>
      </c>
    </row>
    <row r="16069" spans="4:4">
      <c r="D16069" t="str">
        <f t="shared" si="251"/>
        <v>\</v>
      </c>
    </row>
    <row r="16070" spans="4:4">
      <c r="D16070" t="str">
        <f t="shared" si="251"/>
        <v>\</v>
      </c>
    </row>
    <row r="16071" spans="4:4">
      <c r="D16071" t="str">
        <f t="shared" si="251"/>
        <v>\</v>
      </c>
    </row>
    <row r="16072" spans="4:4">
      <c r="D16072" t="str">
        <f t="shared" si="251"/>
        <v>\</v>
      </c>
    </row>
    <row r="16073" spans="4:4">
      <c r="D16073" t="str">
        <f t="shared" si="251"/>
        <v>\</v>
      </c>
    </row>
    <row r="16074" spans="4:4">
      <c r="D16074" t="str">
        <f t="shared" si="251"/>
        <v>\</v>
      </c>
    </row>
    <row r="16075" spans="4:4">
      <c r="D16075" t="str">
        <f t="shared" si="251"/>
        <v>\</v>
      </c>
    </row>
    <row r="16076" spans="4:4">
      <c r="D16076" t="str">
        <f t="shared" si="251"/>
        <v>\</v>
      </c>
    </row>
    <row r="16077" spans="4:4">
      <c r="D16077" t="str">
        <f t="shared" si="251"/>
        <v>\</v>
      </c>
    </row>
    <row r="16078" spans="4:4">
      <c r="D16078" t="str">
        <f t="shared" si="251"/>
        <v>\</v>
      </c>
    </row>
    <row r="16079" spans="4:4">
      <c r="D16079" t="str">
        <f t="shared" si="251"/>
        <v>\</v>
      </c>
    </row>
    <row r="16080" spans="4:4">
      <c r="D16080" t="str">
        <f t="shared" si="251"/>
        <v>\</v>
      </c>
    </row>
    <row r="16081" spans="4:4">
      <c r="D16081" t="str">
        <f t="shared" si="251"/>
        <v>\</v>
      </c>
    </row>
    <row r="16082" spans="4:4">
      <c r="D16082" t="str">
        <f t="shared" si="251"/>
        <v>\</v>
      </c>
    </row>
    <row r="16083" spans="4:4">
      <c r="D16083" t="str">
        <f t="shared" si="251"/>
        <v>\</v>
      </c>
    </row>
    <row r="16084" spans="4:4">
      <c r="D16084" t="str">
        <f t="shared" si="251"/>
        <v>\</v>
      </c>
    </row>
    <row r="16085" spans="4:4">
      <c r="D16085" t="str">
        <f t="shared" si="251"/>
        <v>\</v>
      </c>
    </row>
    <row r="16086" spans="4:4">
      <c r="D16086" t="str">
        <f t="shared" si="251"/>
        <v>\</v>
      </c>
    </row>
    <row r="16087" spans="4:4">
      <c r="D16087" t="str">
        <f t="shared" si="251"/>
        <v>\</v>
      </c>
    </row>
    <row r="16088" spans="4:4">
      <c r="D16088" t="str">
        <f t="shared" si="251"/>
        <v>\</v>
      </c>
    </row>
    <row r="16089" spans="4:4">
      <c r="D16089" t="str">
        <f t="shared" si="251"/>
        <v>\</v>
      </c>
    </row>
    <row r="16090" spans="4:4">
      <c r="D16090" t="str">
        <f t="shared" si="251"/>
        <v>\</v>
      </c>
    </row>
    <row r="16091" spans="4:4">
      <c r="D16091" t="str">
        <f t="shared" si="251"/>
        <v>\</v>
      </c>
    </row>
    <row r="16092" spans="4:4">
      <c r="D16092" t="str">
        <f t="shared" si="251"/>
        <v>\</v>
      </c>
    </row>
    <row r="16093" spans="4:4">
      <c r="D16093" t="str">
        <f t="shared" si="251"/>
        <v>\</v>
      </c>
    </row>
    <row r="16094" spans="4:4">
      <c r="D16094" t="str">
        <f t="shared" si="251"/>
        <v>\</v>
      </c>
    </row>
    <row r="16095" spans="4:4">
      <c r="D16095" t="str">
        <f t="shared" si="251"/>
        <v>\</v>
      </c>
    </row>
    <row r="16096" spans="4:4">
      <c r="D16096" t="str">
        <f t="shared" si="251"/>
        <v>\</v>
      </c>
    </row>
    <row r="16097" spans="4:4">
      <c r="D16097" t="str">
        <f t="shared" si="251"/>
        <v>\</v>
      </c>
    </row>
    <row r="16098" spans="4:4">
      <c r="D16098" t="str">
        <f t="shared" si="251"/>
        <v>\</v>
      </c>
    </row>
    <row r="16099" spans="4:4">
      <c r="D16099" t="str">
        <f t="shared" si="251"/>
        <v>\</v>
      </c>
    </row>
    <row r="16100" spans="4:4">
      <c r="D16100" t="str">
        <f t="shared" si="251"/>
        <v>\</v>
      </c>
    </row>
    <row r="16101" spans="4:4">
      <c r="D16101" t="str">
        <f t="shared" si="251"/>
        <v>\</v>
      </c>
    </row>
    <row r="16102" spans="4:4">
      <c r="D16102" t="str">
        <f t="shared" si="251"/>
        <v>\</v>
      </c>
    </row>
    <row r="16103" spans="4:4">
      <c r="D16103" t="str">
        <f t="shared" si="251"/>
        <v>\</v>
      </c>
    </row>
    <row r="16104" spans="4:4">
      <c r="D16104" t="str">
        <f t="shared" si="251"/>
        <v>\</v>
      </c>
    </row>
    <row r="16105" spans="4:4">
      <c r="D16105" t="str">
        <f t="shared" si="251"/>
        <v>\</v>
      </c>
    </row>
    <row r="16106" spans="4:4">
      <c r="D16106" t="str">
        <f t="shared" si="251"/>
        <v>\</v>
      </c>
    </row>
    <row r="16107" spans="4:4">
      <c r="D16107" t="str">
        <f t="shared" si="251"/>
        <v>\</v>
      </c>
    </row>
    <row r="16108" spans="4:4">
      <c r="D16108" t="str">
        <f t="shared" si="251"/>
        <v>\</v>
      </c>
    </row>
    <row r="16109" spans="4:4">
      <c r="D16109" t="str">
        <f t="shared" si="251"/>
        <v>\</v>
      </c>
    </row>
    <row r="16110" spans="4:4">
      <c r="D16110" t="str">
        <f t="shared" si="251"/>
        <v>\</v>
      </c>
    </row>
    <row r="16111" spans="4:4">
      <c r="D16111" t="str">
        <f t="shared" si="251"/>
        <v>\</v>
      </c>
    </row>
    <row r="16112" spans="4:4">
      <c r="D16112" t="str">
        <f t="shared" si="251"/>
        <v>\</v>
      </c>
    </row>
    <row r="16113" spans="4:4">
      <c r="D16113" t="str">
        <f t="shared" si="251"/>
        <v>\</v>
      </c>
    </row>
    <row r="16114" spans="4:4">
      <c r="D16114" t="str">
        <f t="shared" si="251"/>
        <v>\</v>
      </c>
    </row>
    <row r="16115" spans="4:4">
      <c r="D16115" t="str">
        <f t="shared" si="251"/>
        <v>\</v>
      </c>
    </row>
    <row r="16116" spans="4:4">
      <c r="D16116" t="str">
        <f t="shared" si="251"/>
        <v>\</v>
      </c>
    </row>
    <row r="16117" spans="4:4">
      <c r="D16117" t="str">
        <f t="shared" si="251"/>
        <v>\</v>
      </c>
    </row>
    <row r="16118" spans="4:4">
      <c r="D16118" t="str">
        <f t="shared" si="251"/>
        <v>\</v>
      </c>
    </row>
    <row r="16119" spans="4:4">
      <c r="D16119" t="str">
        <f t="shared" si="251"/>
        <v>\</v>
      </c>
    </row>
    <row r="16120" spans="4:4">
      <c r="D16120" t="str">
        <f t="shared" si="251"/>
        <v>\</v>
      </c>
    </row>
    <row r="16121" spans="4:4">
      <c r="D16121" t="str">
        <f t="shared" si="251"/>
        <v>\</v>
      </c>
    </row>
    <row r="16122" spans="4:4">
      <c r="D16122" t="str">
        <f t="shared" si="251"/>
        <v>\</v>
      </c>
    </row>
    <row r="16123" spans="4:4">
      <c r="D16123" t="str">
        <f t="shared" si="251"/>
        <v>\</v>
      </c>
    </row>
    <row r="16124" spans="4:4">
      <c r="D16124" t="str">
        <f t="shared" si="251"/>
        <v>\</v>
      </c>
    </row>
    <row r="16125" spans="4:4">
      <c r="D16125" t="str">
        <f t="shared" si="251"/>
        <v>\</v>
      </c>
    </row>
    <row r="16126" spans="4:4">
      <c r="D16126" t="str">
        <f t="shared" si="251"/>
        <v>\</v>
      </c>
    </row>
    <row r="16127" spans="4:4">
      <c r="D16127" t="str">
        <f t="shared" si="251"/>
        <v>\</v>
      </c>
    </row>
    <row r="16128" spans="4:4">
      <c r="D16128" t="str">
        <f t="shared" si="251"/>
        <v>\</v>
      </c>
    </row>
    <row r="16129" spans="4:4">
      <c r="D16129" t="str">
        <f t="shared" si="251"/>
        <v>\</v>
      </c>
    </row>
    <row r="16130" spans="4:4">
      <c r="D16130" t="str">
        <f t="shared" si="251"/>
        <v>\</v>
      </c>
    </row>
    <row r="16131" spans="4:4">
      <c r="D16131" t="str">
        <f t="shared" ref="D16131:D16194" si="252">_xlfn.CONCAT(A16131,$D$1,B16131)</f>
        <v>\</v>
      </c>
    </row>
    <row r="16132" spans="4:4">
      <c r="D16132" t="str">
        <f t="shared" si="252"/>
        <v>\</v>
      </c>
    </row>
    <row r="16133" spans="4:4">
      <c r="D16133" t="str">
        <f t="shared" si="252"/>
        <v>\</v>
      </c>
    </row>
    <row r="16134" spans="4:4">
      <c r="D16134" t="str">
        <f t="shared" si="252"/>
        <v>\</v>
      </c>
    </row>
    <row r="16135" spans="4:4">
      <c r="D16135" t="str">
        <f t="shared" si="252"/>
        <v>\</v>
      </c>
    </row>
    <row r="16136" spans="4:4">
      <c r="D16136" t="str">
        <f t="shared" si="252"/>
        <v>\</v>
      </c>
    </row>
    <row r="16137" spans="4:4">
      <c r="D16137" t="str">
        <f t="shared" si="252"/>
        <v>\</v>
      </c>
    </row>
    <row r="16138" spans="4:4">
      <c r="D16138" t="str">
        <f t="shared" si="252"/>
        <v>\</v>
      </c>
    </row>
    <row r="16139" spans="4:4">
      <c r="D16139" t="str">
        <f t="shared" si="252"/>
        <v>\</v>
      </c>
    </row>
    <row r="16140" spans="4:4">
      <c r="D16140" t="str">
        <f t="shared" si="252"/>
        <v>\</v>
      </c>
    </row>
    <row r="16141" spans="4:4">
      <c r="D16141" t="str">
        <f t="shared" si="252"/>
        <v>\</v>
      </c>
    </row>
    <row r="16142" spans="4:4">
      <c r="D16142" t="str">
        <f t="shared" si="252"/>
        <v>\</v>
      </c>
    </row>
    <row r="16143" spans="4:4">
      <c r="D16143" t="str">
        <f t="shared" si="252"/>
        <v>\</v>
      </c>
    </row>
    <row r="16144" spans="4:4">
      <c r="D16144" t="str">
        <f t="shared" si="252"/>
        <v>\</v>
      </c>
    </row>
    <row r="16145" spans="4:4">
      <c r="D16145" t="str">
        <f t="shared" si="252"/>
        <v>\</v>
      </c>
    </row>
    <row r="16146" spans="4:4">
      <c r="D16146" t="str">
        <f t="shared" si="252"/>
        <v>\</v>
      </c>
    </row>
    <row r="16147" spans="4:4">
      <c r="D16147" t="str">
        <f t="shared" si="252"/>
        <v>\</v>
      </c>
    </row>
    <row r="16148" spans="4:4">
      <c r="D16148" t="str">
        <f t="shared" si="252"/>
        <v>\</v>
      </c>
    </row>
    <row r="16149" spans="4:4">
      <c r="D16149" t="str">
        <f t="shared" si="252"/>
        <v>\</v>
      </c>
    </row>
    <row r="16150" spans="4:4">
      <c r="D16150" t="str">
        <f t="shared" si="252"/>
        <v>\</v>
      </c>
    </row>
    <row r="16151" spans="4:4">
      <c r="D16151" t="str">
        <f t="shared" si="252"/>
        <v>\</v>
      </c>
    </row>
    <row r="16152" spans="4:4">
      <c r="D16152" t="str">
        <f t="shared" si="252"/>
        <v>\</v>
      </c>
    </row>
    <row r="16153" spans="4:4">
      <c r="D16153" t="str">
        <f t="shared" si="252"/>
        <v>\</v>
      </c>
    </row>
    <row r="16154" spans="4:4">
      <c r="D16154" t="str">
        <f t="shared" si="252"/>
        <v>\</v>
      </c>
    </row>
    <row r="16155" spans="4:4">
      <c r="D16155" t="str">
        <f t="shared" si="252"/>
        <v>\</v>
      </c>
    </row>
    <row r="16156" spans="4:4">
      <c r="D16156" t="str">
        <f t="shared" si="252"/>
        <v>\</v>
      </c>
    </row>
    <row r="16157" spans="4:4">
      <c r="D16157" t="str">
        <f t="shared" si="252"/>
        <v>\</v>
      </c>
    </row>
    <row r="16158" spans="4:4">
      <c r="D16158" t="str">
        <f t="shared" si="252"/>
        <v>\</v>
      </c>
    </row>
    <row r="16159" spans="4:4">
      <c r="D16159" t="str">
        <f t="shared" si="252"/>
        <v>\</v>
      </c>
    </row>
    <row r="16160" spans="4:4">
      <c r="D16160" t="str">
        <f t="shared" si="252"/>
        <v>\</v>
      </c>
    </row>
    <row r="16161" spans="4:4">
      <c r="D16161" t="str">
        <f t="shared" si="252"/>
        <v>\</v>
      </c>
    </row>
    <row r="16162" spans="4:4">
      <c r="D16162" t="str">
        <f t="shared" si="252"/>
        <v>\</v>
      </c>
    </row>
    <row r="16163" spans="4:4">
      <c r="D16163" t="str">
        <f t="shared" si="252"/>
        <v>\</v>
      </c>
    </row>
    <row r="16164" spans="4:4">
      <c r="D16164" t="str">
        <f t="shared" si="252"/>
        <v>\</v>
      </c>
    </row>
    <row r="16165" spans="4:4">
      <c r="D16165" t="str">
        <f t="shared" si="252"/>
        <v>\</v>
      </c>
    </row>
    <row r="16166" spans="4:4">
      <c r="D16166" t="str">
        <f t="shared" si="252"/>
        <v>\</v>
      </c>
    </row>
    <row r="16167" spans="4:4">
      <c r="D16167" t="str">
        <f t="shared" si="252"/>
        <v>\</v>
      </c>
    </row>
    <row r="16168" spans="4:4">
      <c r="D16168" t="str">
        <f t="shared" si="252"/>
        <v>\</v>
      </c>
    </row>
    <row r="16169" spans="4:4">
      <c r="D16169" t="str">
        <f t="shared" si="252"/>
        <v>\</v>
      </c>
    </row>
    <row r="16170" spans="4:4">
      <c r="D16170" t="str">
        <f t="shared" si="252"/>
        <v>\</v>
      </c>
    </row>
    <row r="16171" spans="4:4">
      <c r="D16171" t="str">
        <f t="shared" si="252"/>
        <v>\</v>
      </c>
    </row>
    <row r="16172" spans="4:4">
      <c r="D16172" t="str">
        <f t="shared" si="252"/>
        <v>\</v>
      </c>
    </row>
    <row r="16173" spans="4:4">
      <c r="D16173" t="str">
        <f t="shared" si="252"/>
        <v>\</v>
      </c>
    </row>
    <row r="16174" spans="4:4">
      <c r="D16174" t="str">
        <f t="shared" si="252"/>
        <v>\</v>
      </c>
    </row>
    <row r="16175" spans="4:4">
      <c r="D16175" t="str">
        <f t="shared" si="252"/>
        <v>\</v>
      </c>
    </row>
    <row r="16176" spans="4:4">
      <c r="D16176" t="str">
        <f t="shared" si="252"/>
        <v>\</v>
      </c>
    </row>
    <row r="16177" spans="4:4">
      <c r="D16177" t="str">
        <f t="shared" si="252"/>
        <v>\</v>
      </c>
    </row>
    <row r="16178" spans="4:4">
      <c r="D16178" t="str">
        <f t="shared" si="252"/>
        <v>\</v>
      </c>
    </row>
    <row r="16179" spans="4:4">
      <c r="D16179" t="str">
        <f t="shared" si="252"/>
        <v>\</v>
      </c>
    </row>
    <row r="16180" spans="4:4">
      <c r="D16180" t="str">
        <f t="shared" si="252"/>
        <v>\</v>
      </c>
    </row>
    <row r="16181" spans="4:4">
      <c r="D16181" t="str">
        <f t="shared" si="252"/>
        <v>\</v>
      </c>
    </row>
    <row r="16182" spans="4:4">
      <c r="D16182" t="str">
        <f t="shared" si="252"/>
        <v>\</v>
      </c>
    </row>
    <row r="16183" spans="4:4">
      <c r="D16183" t="str">
        <f t="shared" si="252"/>
        <v>\</v>
      </c>
    </row>
    <row r="16184" spans="4:4">
      <c r="D16184" t="str">
        <f t="shared" si="252"/>
        <v>\</v>
      </c>
    </row>
    <row r="16185" spans="4:4">
      <c r="D16185" t="str">
        <f t="shared" si="252"/>
        <v>\</v>
      </c>
    </row>
    <row r="16186" spans="4:4">
      <c r="D16186" t="str">
        <f t="shared" si="252"/>
        <v>\</v>
      </c>
    </row>
    <row r="16187" spans="4:4">
      <c r="D16187" t="str">
        <f t="shared" si="252"/>
        <v>\</v>
      </c>
    </row>
    <row r="16188" spans="4:4">
      <c r="D16188" t="str">
        <f t="shared" si="252"/>
        <v>\</v>
      </c>
    </row>
    <row r="16189" spans="4:4">
      <c r="D16189" t="str">
        <f t="shared" si="252"/>
        <v>\</v>
      </c>
    </row>
    <row r="16190" spans="4:4">
      <c r="D16190" t="str">
        <f t="shared" si="252"/>
        <v>\</v>
      </c>
    </row>
    <row r="16191" spans="4:4">
      <c r="D16191" t="str">
        <f t="shared" si="252"/>
        <v>\</v>
      </c>
    </row>
    <row r="16192" spans="4:4">
      <c r="D16192" t="str">
        <f t="shared" si="252"/>
        <v>\</v>
      </c>
    </row>
    <row r="16193" spans="4:4">
      <c r="D16193" t="str">
        <f t="shared" si="252"/>
        <v>\</v>
      </c>
    </row>
    <row r="16194" spans="4:4">
      <c r="D16194" t="str">
        <f t="shared" si="252"/>
        <v>\</v>
      </c>
    </row>
    <row r="16195" spans="4:4">
      <c r="D16195" t="str">
        <f t="shared" ref="D16195:D16258" si="253">_xlfn.CONCAT(A16195,$D$1,B16195)</f>
        <v>\</v>
      </c>
    </row>
    <row r="16196" spans="4:4">
      <c r="D16196" t="str">
        <f t="shared" si="253"/>
        <v>\</v>
      </c>
    </row>
    <row r="16197" spans="4:4">
      <c r="D16197" t="str">
        <f t="shared" si="253"/>
        <v>\</v>
      </c>
    </row>
    <row r="16198" spans="4:4">
      <c r="D16198" t="str">
        <f t="shared" si="253"/>
        <v>\</v>
      </c>
    </row>
    <row r="16199" spans="4:4">
      <c r="D16199" t="str">
        <f t="shared" si="253"/>
        <v>\</v>
      </c>
    </row>
    <row r="16200" spans="4:4">
      <c r="D16200" t="str">
        <f t="shared" si="253"/>
        <v>\</v>
      </c>
    </row>
    <row r="16201" spans="4:4">
      <c r="D16201" t="str">
        <f t="shared" si="253"/>
        <v>\</v>
      </c>
    </row>
    <row r="16202" spans="4:4">
      <c r="D16202" t="str">
        <f t="shared" si="253"/>
        <v>\</v>
      </c>
    </row>
    <row r="16203" spans="4:4">
      <c r="D16203" t="str">
        <f t="shared" si="253"/>
        <v>\</v>
      </c>
    </row>
    <row r="16204" spans="4:4">
      <c r="D16204" t="str">
        <f t="shared" si="253"/>
        <v>\</v>
      </c>
    </row>
    <row r="16205" spans="4:4">
      <c r="D16205" t="str">
        <f t="shared" si="253"/>
        <v>\</v>
      </c>
    </row>
    <row r="16206" spans="4:4">
      <c r="D16206" t="str">
        <f t="shared" si="253"/>
        <v>\</v>
      </c>
    </row>
    <row r="16207" spans="4:4">
      <c r="D16207" t="str">
        <f t="shared" si="253"/>
        <v>\</v>
      </c>
    </row>
    <row r="16208" spans="4:4">
      <c r="D16208" t="str">
        <f t="shared" si="253"/>
        <v>\</v>
      </c>
    </row>
    <row r="16209" spans="4:4">
      <c r="D16209" t="str">
        <f t="shared" si="253"/>
        <v>\</v>
      </c>
    </row>
    <row r="16210" spans="4:4">
      <c r="D16210" t="str">
        <f t="shared" si="253"/>
        <v>\</v>
      </c>
    </row>
    <row r="16211" spans="4:4">
      <c r="D16211" t="str">
        <f t="shared" si="253"/>
        <v>\</v>
      </c>
    </row>
    <row r="16212" spans="4:4">
      <c r="D16212" t="str">
        <f t="shared" si="253"/>
        <v>\</v>
      </c>
    </row>
    <row r="16213" spans="4:4">
      <c r="D16213" t="str">
        <f t="shared" si="253"/>
        <v>\</v>
      </c>
    </row>
    <row r="16214" spans="4:4">
      <c r="D16214" t="str">
        <f t="shared" si="253"/>
        <v>\</v>
      </c>
    </row>
    <row r="16215" spans="4:4">
      <c r="D16215" t="str">
        <f t="shared" si="253"/>
        <v>\</v>
      </c>
    </row>
    <row r="16216" spans="4:4">
      <c r="D16216" t="str">
        <f t="shared" si="253"/>
        <v>\</v>
      </c>
    </row>
    <row r="16217" spans="4:4">
      <c r="D16217" t="str">
        <f t="shared" si="253"/>
        <v>\</v>
      </c>
    </row>
    <row r="16218" spans="4:4">
      <c r="D16218" t="str">
        <f t="shared" si="253"/>
        <v>\</v>
      </c>
    </row>
    <row r="16219" spans="4:4">
      <c r="D16219" t="str">
        <f t="shared" si="253"/>
        <v>\</v>
      </c>
    </row>
    <row r="16220" spans="4:4">
      <c r="D16220" t="str">
        <f t="shared" si="253"/>
        <v>\</v>
      </c>
    </row>
    <row r="16221" spans="4:4">
      <c r="D16221" t="str">
        <f t="shared" si="253"/>
        <v>\</v>
      </c>
    </row>
    <row r="16222" spans="4:4">
      <c r="D16222" t="str">
        <f t="shared" si="253"/>
        <v>\</v>
      </c>
    </row>
    <row r="16223" spans="4:4">
      <c r="D16223" t="str">
        <f t="shared" si="253"/>
        <v>\</v>
      </c>
    </row>
    <row r="16224" spans="4:4">
      <c r="D16224" t="str">
        <f t="shared" si="253"/>
        <v>\</v>
      </c>
    </row>
    <row r="16225" spans="4:4">
      <c r="D16225" t="str">
        <f t="shared" si="253"/>
        <v>\</v>
      </c>
    </row>
    <row r="16226" spans="4:4">
      <c r="D16226" t="str">
        <f t="shared" si="253"/>
        <v>\</v>
      </c>
    </row>
    <row r="16227" spans="4:4">
      <c r="D16227" t="str">
        <f t="shared" si="253"/>
        <v>\</v>
      </c>
    </row>
    <row r="16228" spans="4:4">
      <c r="D16228" t="str">
        <f t="shared" si="253"/>
        <v>\</v>
      </c>
    </row>
    <row r="16229" spans="4:4">
      <c r="D16229" t="str">
        <f t="shared" si="253"/>
        <v>\</v>
      </c>
    </row>
    <row r="16230" spans="4:4">
      <c r="D16230" t="str">
        <f t="shared" si="253"/>
        <v>\</v>
      </c>
    </row>
    <row r="16231" spans="4:4">
      <c r="D16231" t="str">
        <f t="shared" si="253"/>
        <v>\</v>
      </c>
    </row>
    <row r="16232" spans="4:4">
      <c r="D16232" t="str">
        <f t="shared" si="253"/>
        <v>\</v>
      </c>
    </row>
    <row r="16233" spans="4:4">
      <c r="D16233" t="str">
        <f t="shared" si="253"/>
        <v>\</v>
      </c>
    </row>
    <row r="16234" spans="4:4">
      <c r="D16234" t="str">
        <f t="shared" si="253"/>
        <v>\</v>
      </c>
    </row>
    <row r="16235" spans="4:4">
      <c r="D16235" t="str">
        <f t="shared" si="253"/>
        <v>\</v>
      </c>
    </row>
    <row r="16236" spans="4:4">
      <c r="D16236" t="str">
        <f t="shared" si="253"/>
        <v>\</v>
      </c>
    </row>
    <row r="16237" spans="4:4">
      <c r="D16237" t="str">
        <f t="shared" si="253"/>
        <v>\</v>
      </c>
    </row>
    <row r="16238" spans="4:4">
      <c r="D16238" t="str">
        <f t="shared" si="253"/>
        <v>\</v>
      </c>
    </row>
    <row r="16239" spans="4:4">
      <c r="D16239" t="str">
        <f t="shared" si="253"/>
        <v>\</v>
      </c>
    </row>
    <row r="16240" spans="4:4">
      <c r="D16240" t="str">
        <f t="shared" si="253"/>
        <v>\</v>
      </c>
    </row>
    <row r="16241" spans="4:4">
      <c r="D16241" t="str">
        <f t="shared" si="253"/>
        <v>\</v>
      </c>
    </row>
    <row r="16242" spans="4:4">
      <c r="D16242" t="str">
        <f t="shared" si="253"/>
        <v>\</v>
      </c>
    </row>
    <row r="16243" spans="4:4">
      <c r="D16243" t="str">
        <f t="shared" si="253"/>
        <v>\</v>
      </c>
    </row>
    <row r="16244" spans="4:4">
      <c r="D16244" t="str">
        <f t="shared" si="253"/>
        <v>\</v>
      </c>
    </row>
    <row r="16245" spans="4:4">
      <c r="D16245" t="str">
        <f t="shared" si="253"/>
        <v>\</v>
      </c>
    </row>
    <row r="16246" spans="4:4">
      <c r="D16246" t="str">
        <f t="shared" si="253"/>
        <v>\</v>
      </c>
    </row>
    <row r="16247" spans="4:4">
      <c r="D16247" t="str">
        <f t="shared" si="253"/>
        <v>\</v>
      </c>
    </row>
    <row r="16248" spans="4:4">
      <c r="D16248" t="str">
        <f t="shared" si="253"/>
        <v>\</v>
      </c>
    </row>
    <row r="16249" spans="4:4">
      <c r="D16249" t="str">
        <f t="shared" si="253"/>
        <v>\</v>
      </c>
    </row>
    <row r="16250" spans="4:4">
      <c r="D16250" t="str">
        <f t="shared" si="253"/>
        <v>\</v>
      </c>
    </row>
    <row r="16251" spans="4:4">
      <c r="D16251" t="str">
        <f t="shared" si="253"/>
        <v>\</v>
      </c>
    </row>
    <row r="16252" spans="4:4">
      <c r="D16252" t="str">
        <f t="shared" si="253"/>
        <v>\</v>
      </c>
    </row>
    <row r="16253" spans="4:4">
      <c r="D16253" t="str">
        <f t="shared" si="253"/>
        <v>\</v>
      </c>
    </row>
    <row r="16254" spans="4:4">
      <c r="D16254" t="str">
        <f t="shared" si="253"/>
        <v>\</v>
      </c>
    </row>
    <row r="16255" spans="4:4">
      <c r="D16255" t="str">
        <f t="shared" si="253"/>
        <v>\</v>
      </c>
    </row>
    <row r="16256" spans="4:4">
      <c r="D16256" t="str">
        <f t="shared" si="253"/>
        <v>\</v>
      </c>
    </row>
    <row r="16257" spans="4:4">
      <c r="D16257" t="str">
        <f t="shared" si="253"/>
        <v>\</v>
      </c>
    </row>
    <row r="16258" spans="4:4">
      <c r="D16258" t="str">
        <f t="shared" si="253"/>
        <v>\</v>
      </c>
    </row>
    <row r="16259" spans="4:4">
      <c r="D16259" t="str">
        <f t="shared" ref="D16259:D16322" si="254">_xlfn.CONCAT(A16259,$D$1,B16259)</f>
        <v>\</v>
      </c>
    </row>
    <row r="16260" spans="4:4">
      <c r="D16260" t="str">
        <f t="shared" si="254"/>
        <v>\</v>
      </c>
    </row>
    <row r="16261" spans="4:4">
      <c r="D16261" t="str">
        <f t="shared" si="254"/>
        <v>\</v>
      </c>
    </row>
    <row r="16262" spans="4:4">
      <c r="D16262" t="str">
        <f t="shared" si="254"/>
        <v>\</v>
      </c>
    </row>
    <row r="16263" spans="4:4">
      <c r="D16263" t="str">
        <f t="shared" si="254"/>
        <v>\</v>
      </c>
    </row>
    <row r="16264" spans="4:4">
      <c r="D16264" t="str">
        <f t="shared" si="254"/>
        <v>\</v>
      </c>
    </row>
    <row r="16265" spans="4:4">
      <c r="D16265" t="str">
        <f t="shared" si="254"/>
        <v>\</v>
      </c>
    </row>
    <row r="16266" spans="4:4">
      <c r="D16266" t="str">
        <f t="shared" si="254"/>
        <v>\</v>
      </c>
    </row>
    <row r="16267" spans="4:4">
      <c r="D16267" t="str">
        <f t="shared" si="254"/>
        <v>\</v>
      </c>
    </row>
    <row r="16268" spans="4:4">
      <c r="D16268" t="str">
        <f t="shared" si="254"/>
        <v>\</v>
      </c>
    </row>
    <row r="16269" spans="4:4">
      <c r="D16269" t="str">
        <f t="shared" si="254"/>
        <v>\</v>
      </c>
    </row>
    <row r="16270" spans="4:4">
      <c r="D16270" t="str">
        <f t="shared" si="254"/>
        <v>\</v>
      </c>
    </row>
    <row r="16271" spans="4:4">
      <c r="D16271" t="str">
        <f t="shared" si="254"/>
        <v>\</v>
      </c>
    </row>
    <row r="16272" spans="4:4">
      <c r="D16272" t="str">
        <f t="shared" si="254"/>
        <v>\</v>
      </c>
    </row>
    <row r="16273" spans="4:4">
      <c r="D16273" t="str">
        <f t="shared" si="254"/>
        <v>\</v>
      </c>
    </row>
    <row r="16274" spans="4:4">
      <c r="D16274" t="str">
        <f t="shared" si="254"/>
        <v>\</v>
      </c>
    </row>
    <row r="16275" spans="4:4">
      <c r="D16275" t="str">
        <f t="shared" si="254"/>
        <v>\</v>
      </c>
    </row>
    <row r="16276" spans="4:4">
      <c r="D16276" t="str">
        <f t="shared" si="254"/>
        <v>\</v>
      </c>
    </row>
    <row r="16277" spans="4:4">
      <c r="D16277" t="str">
        <f t="shared" si="254"/>
        <v>\</v>
      </c>
    </row>
    <row r="16278" spans="4:4">
      <c r="D16278" t="str">
        <f t="shared" si="254"/>
        <v>\</v>
      </c>
    </row>
    <row r="16279" spans="4:4">
      <c r="D16279" t="str">
        <f t="shared" si="254"/>
        <v>\</v>
      </c>
    </row>
    <row r="16280" spans="4:4">
      <c r="D16280" t="str">
        <f t="shared" si="254"/>
        <v>\</v>
      </c>
    </row>
    <row r="16281" spans="4:4">
      <c r="D16281" t="str">
        <f t="shared" si="254"/>
        <v>\</v>
      </c>
    </row>
    <row r="16282" spans="4:4">
      <c r="D16282" t="str">
        <f t="shared" si="254"/>
        <v>\</v>
      </c>
    </row>
    <row r="16283" spans="4:4">
      <c r="D16283" t="str">
        <f t="shared" si="254"/>
        <v>\</v>
      </c>
    </row>
    <row r="16284" spans="4:4">
      <c r="D16284" t="str">
        <f t="shared" si="254"/>
        <v>\</v>
      </c>
    </row>
    <row r="16285" spans="4:4">
      <c r="D16285" t="str">
        <f t="shared" si="254"/>
        <v>\</v>
      </c>
    </row>
    <row r="16286" spans="4:4">
      <c r="D16286" t="str">
        <f t="shared" si="254"/>
        <v>\</v>
      </c>
    </row>
    <row r="16287" spans="4:4">
      <c r="D16287" t="str">
        <f t="shared" si="254"/>
        <v>\</v>
      </c>
    </row>
    <row r="16288" spans="4:4">
      <c r="D16288" t="str">
        <f t="shared" si="254"/>
        <v>\</v>
      </c>
    </row>
    <row r="16289" spans="4:4">
      <c r="D16289" t="str">
        <f t="shared" si="254"/>
        <v>\</v>
      </c>
    </row>
    <row r="16290" spans="4:4">
      <c r="D16290" t="str">
        <f t="shared" si="254"/>
        <v>\</v>
      </c>
    </row>
    <row r="16291" spans="4:4">
      <c r="D16291" t="str">
        <f t="shared" si="254"/>
        <v>\</v>
      </c>
    </row>
    <row r="16292" spans="4:4">
      <c r="D16292" t="str">
        <f t="shared" si="254"/>
        <v>\</v>
      </c>
    </row>
    <row r="16293" spans="4:4">
      <c r="D16293" t="str">
        <f t="shared" si="254"/>
        <v>\</v>
      </c>
    </row>
    <row r="16294" spans="4:4">
      <c r="D16294" t="str">
        <f t="shared" si="254"/>
        <v>\</v>
      </c>
    </row>
    <row r="16295" spans="4:4">
      <c r="D16295" t="str">
        <f t="shared" si="254"/>
        <v>\</v>
      </c>
    </row>
    <row r="16296" spans="4:4">
      <c r="D16296" t="str">
        <f t="shared" si="254"/>
        <v>\</v>
      </c>
    </row>
    <row r="16297" spans="4:4">
      <c r="D16297" t="str">
        <f t="shared" si="254"/>
        <v>\</v>
      </c>
    </row>
    <row r="16298" spans="4:4">
      <c r="D16298" t="str">
        <f t="shared" si="254"/>
        <v>\</v>
      </c>
    </row>
    <row r="16299" spans="4:4">
      <c r="D16299" t="str">
        <f t="shared" si="254"/>
        <v>\</v>
      </c>
    </row>
    <row r="16300" spans="4:4">
      <c r="D16300" t="str">
        <f t="shared" si="254"/>
        <v>\</v>
      </c>
    </row>
    <row r="16301" spans="4:4">
      <c r="D16301" t="str">
        <f t="shared" si="254"/>
        <v>\</v>
      </c>
    </row>
    <row r="16302" spans="4:4">
      <c r="D16302" t="str">
        <f t="shared" si="254"/>
        <v>\</v>
      </c>
    </row>
    <row r="16303" spans="4:4">
      <c r="D16303" t="str">
        <f t="shared" si="254"/>
        <v>\</v>
      </c>
    </row>
    <row r="16304" spans="4:4">
      <c r="D16304" t="str">
        <f t="shared" si="254"/>
        <v>\</v>
      </c>
    </row>
    <row r="16305" spans="4:4">
      <c r="D16305" t="str">
        <f t="shared" si="254"/>
        <v>\</v>
      </c>
    </row>
    <row r="16306" spans="4:4">
      <c r="D16306" t="str">
        <f t="shared" si="254"/>
        <v>\</v>
      </c>
    </row>
    <row r="16307" spans="4:4">
      <c r="D16307" t="str">
        <f t="shared" si="254"/>
        <v>\</v>
      </c>
    </row>
    <row r="16308" spans="4:4">
      <c r="D16308" t="str">
        <f t="shared" si="254"/>
        <v>\</v>
      </c>
    </row>
    <row r="16309" spans="4:4">
      <c r="D16309" t="str">
        <f t="shared" si="254"/>
        <v>\</v>
      </c>
    </row>
    <row r="16310" spans="4:4">
      <c r="D16310" t="str">
        <f t="shared" si="254"/>
        <v>\</v>
      </c>
    </row>
    <row r="16311" spans="4:4">
      <c r="D16311" t="str">
        <f t="shared" si="254"/>
        <v>\</v>
      </c>
    </row>
    <row r="16312" spans="4:4">
      <c r="D16312" t="str">
        <f t="shared" si="254"/>
        <v>\</v>
      </c>
    </row>
    <row r="16313" spans="4:4">
      <c r="D16313" t="str">
        <f t="shared" si="254"/>
        <v>\</v>
      </c>
    </row>
    <row r="16314" spans="4:4">
      <c r="D16314" t="str">
        <f t="shared" si="254"/>
        <v>\</v>
      </c>
    </row>
    <row r="16315" spans="4:4">
      <c r="D16315" t="str">
        <f t="shared" si="254"/>
        <v>\</v>
      </c>
    </row>
    <row r="16316" spans="4:4">
      <c r="D16316" t="str">
        <f t="shared" si="254"/>
        <v>\</v>
      </c>
    </row>
    <row r="16317" spans="4:4">
      <c r="D16317" t="str">
        <f t="shared" si="254"/>
        <v>\</v>
      </c>
    </row>
    <row r="16318" spans="4:4">
      <c r="D16318" t="str">
        <f t="shared" si="254"/>
        <v>\</v>
      </c>
    </row>
    <row r="16319" spans="4:4">
      <c r="D16319" t="str">
        <f t="shared" si="254"/>
        <v>\</v>
      </c>
    </row>
    <row r="16320" spans="4:4">
      <c r="D16320" t="str">
        <f t="shared" si="254"/>
        <v>\</v>
      </c>
    </row>
    <row r="16321" spans="4:4">
      <c r="D16321" t="str">
        <f t="shared" si="254"/>
        <v>\</v>
      </c>
    </row>
    <row r="16322" spans="4:4">
      <c r="D16322" t="str">
        <f t="shared" si="254"/>
        <v>\</v>
      </c>
    </row>
    <row r="16323" spans="4:4">
      <c r="D16323" t="str">
        <f t="shared" ref="D16323:D16386" si="255">_xlfn.CONCAT(A16323,$D$1,B16323)</f>
        <v>\</v>
      </c>
    </row>
    <row r="16324" spans="4:4">
      <c r="D16324" t="str">
        <f t="shared" si="255"/>
        <v>\</v>
      </c>
    </row>
    <row r="16325" spans="4:4">
      <c r="D16325" t="str">
        <f t="shared" si="255"/>
        <v>\</v>
      </c>
    </row>
    <row r="16326" spans="4:4">
      <c r="D16326" t="str">
        <f t="shared" si="255"/>
        <v>\</v>
      </c>
    </row>
    <row r="16327" spans="4:4">
      <c r="D16327" t="str">
        <f t="shared" si="255"/>
        <v>\</v>
      </c>
    </row>
    <row r="16328" spans="4:4">
      <c r="D16328" t="str">
        <f t="shared" si="255"/>
        <v>\</v>
      </c>
    </row>
    <row r="16329" spans="4:4">
      <c r="D16329" t="str">
        <f t="shared" si="255"/>
        <v>\</v>
      </c>
    </row>
    <row r="16330" spans="4:4">
      <c r="D16330" t="str">
        <f t="shared" si="255"/>
        <v>\</v>
      </c>
    </row>
    <row r="16331" spans="4:4">
      <c r="D16331" t="str">
        <f t="shared" si="255"/>
        <v>\</v>
      </c>
    </row>
    <row r="16332" spans="4:4">
      <c r="D16332" t="str">
        <f t="shared" si="255"/>
        <v>\</v>
      </c>
    </row>
    <row r="16333" spans="4:4">
      <c r="D16333" t="str">
        <f t="shared" si="255"/>
        <v>\</v>
      </c>
    </row>
    <row r="16334" spans="4:4">
      <c r="D16334" t="str">
        <f t="shared" si="255"/>
        <v>\</v>
      </c>
    </row>
    <row r="16335" spans="4:4">
      <c r="D16335" t="str">
        <f t="shared" si="255"/>
        <v>\</v>
      </c>
    </row>
    <row r="16336" spans="4:4">
      <c r="D16336" t="str">
        <f t="shared" si="255"/>
        <v>\</v>
      </c>
    </row>
    <row r="16337" spans="4:4">
      <c r="D16337" t="str">
        <f t="shared" si="255"/>
        <v>\</v>
      </c>
    </row>
    <row r="16338" spans="4:4">
      <c r="D16338" t="str">
        <f t="shared" si="255"/>
        <v>\</v>
      </c>
    </row>
    <row r="16339" spans="4:4">
      <c r="D16339" t="str">
        <f t="shared" si="255"/>
        <v>\</v>
      </c>
    </row>
    <row r="16340" spans="4:4">
      <c r="D16340" t="str">
        <f t="shared" si="255"/>
        <v>\</v>
      </c>
    </row>
    <row r="16341" spans="4:4">
      <c r="D16341" t="str">
        <f t="shared" si="255"/>
        <v>\</v>
      </c>
    </row>
    <row r="16342" spans="4:4">
      <c r="D16342" t="str">
        <f t="shared" si="255"/>
        <v>\</v>
      </c>
    </row>
    <row r="16343" spans="4:4">
      <c r="D16343" t="str">
        <f t="shared" si="255"/>
        <v>\</v>
      </c>
    </row>
    <row r="16344" spans="4:4">
      <c r="D16344" t="str">
        <f t="shared" si="255"/>
        <v>\</v>
      </c>
    </row>
    <row r="16345" spans="4:4">
      <c r="D16345" t="str">
        <f t="shared" si="255"/>
        <v>\</v>
      </c>
    </row>
    <row r="16346" spans="4:4">
      <c r="D16346" t="str">
        <f t="shared" si="255"/>
        <v>\</v>
      </c>
    </row>
    <row r="16347" spans="4:4">
      <c r="D16347" t="str">
        <f t="shared" si="255"/>
        <v>\</v>
      </c>
    </row>
    <row r="16348" spans="4:4">
      <c r="D16348" t="str">
        <f t="shared" si="255"/>
        <v>\</v>
      </c>
    </row>
    <row r="16349" spans="4:4">
      <c r="D16349" t="str">
        <f t="shared" si="255"/>
        <v>\</v>
      </c>
    </row>
    <row r="16350" spans="4:4">
      <c r="D16350" t="str">
        <f t="shared" si="255"/>
        <v>\</v>
      </c>
    </row>
    <row r="16351" spans="4:4">
      <c r="D16351" t="str">
        <f t="shared" si="255"/>
        <v>\</v>
      </c>
    </row>
    <row r="16352" spans="4:4">
      <c r="D16352" t="str">
        <f t="shared" si="255"/>
        <v>\</v>
      </c>
    </row>
    <row r="16353" spans="4:4">
      <c r="D16353" t="str">
        <f t="shared" si="255"/>
        <v>\</v>
      </c>
    </row>
    <row r="16354" spans="4:4">
      <c r="D16354" t="str">
        <f t="shared" si="255"/>
        <v>\</v>
      </c>
    </row>
    <row r="16355" spans="4:4">
      <c r="D16355" t="str">
        <f t="shared" si="255"/>
        <v>\</v>
      </c>
    </row>
    <row r="16356" spans="4:4">
      <c r="D16356" t="str">
        <f t="shared" si="255"/>
        <v>\</v>
      </c>
    </row>
    <row r="16357" spans="4:4">
      <c r="D16357" t="str">
        <f t="shared" si="255"/>
        <v>\</v>
      </c>
    </row>
    <row r="16358" spans="4:4">
      <c r="D16358" t="str">
        <f t="shared" si="255"/>
        <v>\</v>
      </c>
    </row>
    <row r="16359" spans="4:4">
      <c r="D16359" t="str">
        <f t="shared" si="255"/>
        <v>\</v>
      </c>
    </row>
    <row r="16360" spans="4:4">
      <c r="D16360" t="str">
        <f t="shared" si="255"/>
        <v>\</v>
      </c>
    </row>
    <row r="16361" spans="4:4">
      <c r="D16361" t="str">
        <f t="shared" si="255"/>
        <v>\</v>
      </c>
    </row>
    <row r="16362" spans="4:4">
      <c r="D16362" t="str">
        <f t="shared" si="255"/>
        <v>\</v>
      </c>
    </row>
    <row r="16363" spans="4:4">
      <c r="D16363" t="str">
        <f t="shared" si="255"/>
        <v>\</v>
      </c>
    </row>
    <row r="16364" spans="4:4">
      <c r="D16364" t="str">
        <f t="shared" si="255"/>
        <v>\</v>
      </c>
    </row>
    <row r="16365" spans="4:4">
      <c r="D16365" t="str">
        <f t="shared" si="255"/>
        <v>\</v>
      </c>
    </row>
    <row r="16366" spans="4:4">
      <c r="D16366" t="str">
        <f t="shared" si="255"/>
        <v>\</v>
      </c>
    </row>
    <row r="16367" spans="4:4">
      <c r="D16367" t="str">
        <f t="shared" si="255"/>
        <v>\</v>
      </c>
    </row>
    <row r="16368" spans="4:4">
      <c r="D16368" t="str">
        <f t="shared" si="255"/>
        <v>\</v>
      </c>
    </row>
    <row r="16369" spans="4:4">
      <c r="D16369" t="str">
        <f t="shared" si="255"/>
        <v>\</v>
      </c>
    </row>
    <row r="16370" spans="4:4">
      <c r="D16370" t="str">
        <f t="shared" si="255"/>
        <v>\</v>
      </c>
    </row>
    <row r="16371" spans="4:4">
      <c r="D16371" t="str">
        <f t="shared" si="255"/>
        <v>\</v>
      </c>
    </row>
    <row r="16372" spans="4:4">
      <c r="D16372" t="str">
        <f t="shared" si="255"/>
        <v>\</v>
      </c>
    </row>
    <row r="16373" spans="4:4">
      <c r="D16373" t="str">
        <f t="shared" si="255"/>
        <v>\</v>
      </c>
    </row>
    <row r="16374" spans="4:4">
      <c r="D16374" t="str">
        <f t="shared" si="255"/>
        <v>\</v>
      </c>
    </row>
    <row r="16375" spans="4:4">
      <c r="D16375" t="str">
        <f t="shared" si="255"/>
        <v>\</v>
      </c>
    </row>
    <row r="16376" spans="4:4">
      <c r="D16376" t="str">
        <f t="shared" si="255"/>
        <v>\</v>
      </c>
    </row>
    <row r="16377" spans="4:4">
      <c r="D16377" t="str">
        <f t="shared" si="255"/>
        <v>\</v>
      </c>
    </row>
    <row r="16378" spans="4:4">
      <c r="D16378" t="str">
        <f t="shared" si="255"/>
        <v>\</v>
      </c>
    </row>
    <row r="16379" spans="4:4">
      <c r="D16379" t="str">
        <f t="shared" si="255"/>
        <v>\</v>
      </c>
    </row>
    <row r="16380" spans="4:4">
      <c r="D16380" t="str">
        <f t="shared" si="255"/>
        <v>\</v>
      </c>
    </row>
    <row r="16381" spans="4:4">
      <c r="D16381" t="str">
        <f t="shared" si="255"/>
        <v>\</v>
      </c>
    </row>
    <row r="16382" spans="4:4">
      <c r="D16382" t="str">
        <f t="shared" si="255"/>
        <v>\</v>
      </c>
    </row>
    <row r="16383" spans="4:4">
      <c r="D16383" t="str">
        <f t="shared" si="255"/>
        <v>\</v>
      </c>
    </row>
    <row r="16384" spans="4:4">
      <c r="D16384" t="str">
        <f t="shared" si="255"/>
        <v>\</v>
      </c>
    </row>
    <row r="16385" spans="4:4">
      <c r="D16385" t="str">
        <f t="shared" si="255"/>
        <v>\</v>
      </c>
    </row>
    <row r="16386" spans="4:4">
      <c r="D16386" t="str">
        <f t="shared" si="255"/>
        <v>\</v>
      </c>
    </row>
    <row r="16387" spans="4:4">
      <c r="D16387" t="str">
        <f t="shared" ref="D16387:D16450" si="256">_xlfn.CONCAT(A16387,$D$1,B16387)</f>
        <v>\</v>
      </c>
    </row>
    <row r="16388" spans="4:4">
      <c r="D16388" t="str">
        <f t="shared" si="256"/>
        <v>\</v>
      </c>
    </row>
    <row r="16389" spans="4:4">
      <c r="D16389" t="str">
        <f t="shared" si="256"/>
        <v>\</v>
      </c>
    </row>
    <row r="16390" spans="4:4">
      <c r="D16390" t="str">
        <f t="shared" si="256"/>
        <v>\</v>
      </c>
    </row>
    <row r="16391" spans="4:4">
      <c r="D16391" t="str">
        <f t="shared" si="256"/>
        <v>\</v>
      </c>
    </row>
    <row r="16392" spans="4:4">
      <c r="D16392" t="str">
        <f t="shared" si="256"/>
        <v>\</v>
      </c>
    </row>
    <row r="16393" spans="4:4">
      <c r="D16393" t="str">
        <f t="shared" si="256"/>
        <v>\</v>
      </c>
    </row>
    <row r="16394" spans="4:4">
      <c r="D16394" t="str">
        <f t="shared" si="256"/>
        <v>\</v>
      </c>
    </row>
    <row r="16395" spans="4:4">
      <c r="D16395" t="str">
        <f t="shared" si="256"/>
        <v>\</v>
      </c>
    </row>
    <row r="16396" spans="4:4">
      <c r="D16396" t="str">
        <f t="shared" si="256"/>
        <v>\</v>
      </c>
    </row>
    <row r="16397" spans="4:4">
      <c r="D16397" t="str">
        <f t="shared" si="256"/>
        <v>\</v>
      </c>
    </row>
    <row r="16398" spans="4:4">
      <c r="D16398" t="str">
        <f t="shared" si="256"/>
        <v>\</v>
      </c>
    </row>
    <row r="16399" spans="4:4">
      <c r="D16399" t="str">
        <f t="shared" si="256"/>
        <v>\</v>
      </c>
    </row>
    <row r="16400" spans="4:4">
      <c r="D16400" t="str">
        <f t="shared" si="256"/>
        <v>\</v>
      </c>
    </row>
    <row r="16401" spans="4:4">
      <c r="D16401" t="str">
        <f t="shared" si="256"/>
        <v>\</v>
      </c>
    </row>
    <row r="16402" spans="4:4">
      <c r="D16402" t="str">
        <f t="shared" si="256"/>
        <v>\</v>
      </c>
    </row>
    <row r="16403" spans="4:4">
      <c r="D16403" t="str">
        <f t="shared" si="256"/>
        <v>\</v>
      </c>
    </row>
    <row r="16404" spans="4:4">
      <c r="D16404" t="str">
        <f t="shared" si="256"/>
        <v>\</v>
      </c>
    </row>
    <row r="16405" spans="4:4">
      <c r="D16405" t="str">
        <f t="shared" si="256"/>
        <v>\</v>
      </c>
    </row>
    <row r="16406" spans="4:4">
      <c r="D16406" t="str">
        <f t="shared" si="256"/>
        <v>\</v>
      </c>
    </row>
    <row r="16407" spans="4:4">
      <c r="D16407" t="str">
        <f t="shared" si="256"/>
        <v>\</v>
      </c>
    </row>
    <row r="16408" spans="4:4">
      <c r="D16408" t="str">
        <f t="shared" si="256"/>
        <v>\</v>
      </c>
    </row>
    <row r="16409" spans="4:4">
      <c r="D16409" t="str">
        <f t="shared" si="256"/>
        <v>\</v>
      </c>
    </row>
    <row r="16410" spans="4:4">
      <c r="D16410" t="str">
        <f t="shared" si="256"/>
        <v>\</v>
      </c>
    </row>
    <row r="16411" spans="4:4">
      <c r="D16411" t="str">
        <f t="shared" si="256"/>
        <v>\</v>
      </c>
    </row>
    <row r="16412" spans="4:4">
      <c r="D16412" t="str">
        <f t="shared" si="256"/>
        <v>\</v>
      </c>
    </row>
    <row r="16413" spans="4:4">
      <c r="D16413" t="str">
        <f t="shared" si="256"/>
        <v>\</v>
      </c>
    </row>
    <row r="16414" spans="4:4">
      <c r="D16414" t="str">
        <f t="shared" si="256"/>
        <v>\</v>
      </c>
    </row>
    <row r="16415" spans="4:4">
      <c r="D16415" t="str">
        <f t="shared" si="256"/>
        <v>\</v>
      </c>
    </row>
    <row r="16416" spans="4:4">
      <c r="D16416" t="str">
        <f t="shared" si="256"/>
        <v>\</v>
      </c>
    </row>
    <row r="16417" spans="4:4">
      <c r="D16417" t="str">
        <f t="shared" si="256"/>
        <v>\</v>
      </c>
    </row>
    <row r="16418" spans="4:4">
      <c r="D16418" t="str">
        <f t="shared" si="256"/>
        <v>\</v>
      </c>
    </row>
    <row r="16419" spans="4:4">
      <c r="D16419" t="str">
        <f t="shared" si="256"/>
        <v>\</v>
      </c>
    </row>
    <row r="16420" spans="4:4">
      <c r="D16420" t="str">
        <f t="shared" si="256"/>
        <v>\</v>
      </c>
    </row>
    <row r="16421" spans="4:4">
      <c r="D16421" t="str">
        <f t="shared" si="256"/>
        <v>\</v>
      </c>
    </row>
    <row r="16422" spans="4:4">
      <c r="D16422" t="str">
        <f t="shared" si="256"/>
        <v>\</v>
      </c>
    </row>
    <row r="16423" spans="4:4">
      <c r="D16423" t="str">
        <f t="shared" si="256"/>
        <v>\</v>
      </c>
    </row>
    <row r="16424" spans="4:4">
      <c r="D16424" t="str">
        <f t="shared" si="256"/>
        <v>\</v>
      </c>
    </row>
    <row r="16425" spans="4:4">
      <c r="D16425" t="str">
        <f t="shared" si="256"/>
        <v>\</v>
      </c>
    </row>
    <row r="16426" spans="4:4">
      <c r="D16426" t="str">
        <f t="shared" si="256"/>
        <v>\</v>
      </c>
    </row>
    <row r="16427" spans="4:4">
      <c r="D16427" t="str">
        <f t="shared" si="256"/>
        <v>\</v>
      </c>
    </row>
    <row r="16428" spans="4:4">
      <c r="D16428" t="str">
        <f t="shared" si="256"/>
        <v>\</v>
      </c>
    </row>
    <row r="16429" spans="4:4">
      <c r="D16429" t="str">
        <f t="shared" si="256"/>
        <v>\</v>
      </c>
    </row>
    <row r="16430" spans="4:4">
      <c r="D16430" t="str">
        <f t="shared" si="256"/>
        <v>\</v>
      </c>
    </row>
    <row r="16431" spans="4:4">
      <c r="D16431" t="str">
        <f t="shared" si="256"/>
        <v>\</v>
      </c>
    </row>
    <row r="16432" spans="4:4">
      <c r="D16432" t="str">
        <f t="shared" si="256"/>
        <v>\</v>
      </c>
    </row>
    <row r="16433" spans="4:4">
      <c r="D16433" t="str">
        <f t="shared" si="256"/>
        <v>\</v>
      </c>
    </row>
    <row r="16434" spans="4:4">
      <c r="D16434" t="str">
        <f t="shared" si="256"/>
        <v>\</v>
      </c>
    </row>
    <row r="16435" spans="4:4">
      <c r="D16435" t="str">
        <f t="shared" si="256"/>
        <v>\</v>
      </c>
    </row>
    <row r="16436" spans="4:4">
      <c r="D16436" t="str">
        <f t="shared" si="256"/>
        <v>\</v>
      </c>
    </row>
    <row r="16437" spans="4:4">
      <c r="D16437" t="str">
        <f t="shared" si="256"/>
        <v>\</v>
      </c>
    </row>
    <row r="16438" spans="4:4">
      <c r="D16438" t="str">
        <f t="shared" si="256"/>
        <v>\</v>
      </c>
    </row>
    <row r="16439" spans="4:4">
      <c r="D16439" t="str">
        <f t="shared" si="256"/>
        <v>\</v>
      </c>
    </row>
    <row r="16440" spans="4:4">
      <c r="D16440" t="str">
        <f t="shared" si="256"/>
        <v>\</v>
      </c>
    </row>
    <row r="16441" spans="4:4">
      <c r="D16441" t="str">
        <f t="shared" si="256"/>
        <v>\</v>
      </c>
    </row>
    <row r="16442" spans="4:4">
      <c r="D16442" t="str">
        <f t="shared" si="256"/>
        <v>\</v>
      </c>
    </row>
    <row r="16443" spans="4:4">
      <c r="D16443" t="str">
        <f t="shared" si="256"/>
        <v>\</v>
      </c>
    </row>
    <row r="16444" spans="4:4">
      <c r="D16444" t="str">
        <f t="shared" si="256"/>
        <v>\</v>
      </c>
    </row>
    <row r="16445" spans="4:4">
      <c r="D16445" t="str">
        <f t="shared" si="256"/>
        <v>\</v>
      </c>
    </row>
    <row r="16446" spans="4:4">
      <c r="D16446" t="str">
        <f t="shared" si="256"/>
        <v>\</v>
      </c>
    </row>
    <row r="16447" spans="4:4">
      <c r="D16447" t="str">
        <f t="shared" si="256"/>
        <v>\</v>
      </c>
    </row>
    <row r="16448" spans="4:4">
      <c r="D16448" t="str">
        <f t="shared" si="256"/>
        <v>\</v>
      </c>
    </row>
    <row r="16449" spans="4:4">
      <c r="D16449" t="str">
        <f t="shared" si="256"/>
        <v>\</v>
      </c>
    </row>
    <row r="16450" spans="4:4">
      <c r="D16450" t="str">
        <f t="shared" si="256"/>
        <v>\</v>
      </c>
    </row>
    <row r="16451" spans="4:4">
      <c r="D16451" t="str">
        <f t="shared" ref="D16451:D16514" si="257">_xlfn.CONCAT(A16451,$D$1,B16451)</f>
        <v>\</v>
      </c>
    </row>
    <row r="16452" spans="4:4">
      <c r="D16452" t="str">
        <f t="shared" si="257"/>
        <v>\</v>
      </c>
    </row>
    <row r="16453" spans="4:4">
      <c r="D16453" t="str">
        <f t="shared" si="257"/>
        <v>\</v>
      </c>
    </row>
    <row r="16454" spans="4:4">
      <c r="D16454" t="str">
        <f t="shared" si="257"/>
        <v>\</v>
      </c>
    </row>
    <row r="16455" spans="4:4">
      <c r="D16455" t="str">
        <f t="shared" si="257"/>
        <v>\</v>
      </c>
    </row>
    <row r="16456" spans="4:4">
      <c r="D16456" t="str">
        <f t="shared" si="257"/>
        <v>\</v>
      </c>
    </row>
    <row r="16457" spans="4:4">
      <c r="D16457" t="str">
        <f t="shared" si="257"/>
        <v>\</v>
      </c>
    </row>
    <row r="16458" spans="4:4">
      <c r="D16458" t="str">
        <f t="shared" si="257"/>
        <v>\</v>
      </c>
    </row>
    <row r="16459" spans="4:4">
      <c r="D16459" t="str">
        <f t="shared" si="257"/>
        <v>\</v>
      </c>
    </row>
    <row r="16460" spans="4:4">
      <c r="D16460" t="str">
        <f t="shared" si="257"/>
        <v>\</v>
      </c>
    </row>
    <row r="16461" spans="4:4">
      <c r="D16461" t="str">
        <f t="shared" si="257"/>
        <v>\</v>
      </c>
    </row>
    <row r="16462" spans="4:4">
      <c r="D16462" t="str">
        <f t="shared" si="257"/>
        <v>\</v>
      </c>
    </row>
    <row r="16463" spans="4:4">
      <c r="D16463" t="str">
        <f t="shared" si="257"/>
        <v>\</v>
      </c>
    </row>
    <row r="16464" spans="4:4">
      <c r="D16464" t="str">
        <f t="shared" si="257"/>
        <v>\</v>
      </c>
    </row>
    <row r="16465" spans="4:4">
      <c r="D16465" t="str">
        <f t="shared" si="257"/>
        <v>\</v>
      </c>
    </row>
    <row r="16466" spans="4:4">
      <c r="D16466" t="str">
        <f t="shared" si="257"/>
        <v>\</v>
      </c>
    </row>
    <row r="16467" spans="4:4">
      <c r="D16467" t="str">
        <f t="shared" si="257"/>
        <v>\</v>
      </c>
    </row>
    <row r="16468" spans="4:4">
      <c r="D16468" t="str">
        <f t="shared" si="257"/>
        <v>\</v>
      </c>
    </row>
    <row r="16469" spans="4:4">
      <c r="D16469" t="str">
        <f t="shared" si="257"/>
        <v>\</v>
      </c>
    </row>
    <row r="16470" spans="4:4">
      <c r="D16470" t="str">
        <f t="shared" si="257"/>
        <v>\</v>
      </c>
    </row>
    <row r="16471" spans="4:4">
      <c r="D16471" t="str">
        <f t="shared" si="257"/>
        <v>\</v>
      </c>
    </row>
    <row r="16472" spans="4:4">
      <c r="D16472" t="str">
        <f t="shared" si="257"/>
        <v>\</v>
      </c>
    </row>
    <row r="16473" spans="4:4">
      <c r="D16473" t="str">
        <f t="shared" si="257"/>
        <v>\</v>
      </c>
    </row>
    <row r="16474" spans="4:4">
      <c r="D16474" t="str">
        <f t="shared" si="257"/>
        <v>\</v>
      </c>
    </row>
    <row r="16475" spans="4:4">
      <c r="D16475" t="str">
        <f t="shared" si="257"/>
        <v>\</v>
      </c>
    </row>
    <row r="16476" spans="4:4">
      <c r="D16476" t="str">
        <f t="shared" si="257"/>
        <v>\</v>
      </c>
    </row>
    <row r="16477" spans="4:4">
      <c r="D16477" t="str">
        <f t="shared" si="257"/>
        <v>\</v>
      </c>
    </row>
    <row r="16478" spans="4:4">
      <c r="D16478" t="str">
        <f t="shared" si="257"/>
        <v>\</v>
      </c>
    </row>
    <row r="16479" spans="4:4">
      <c r="D16479" t="str">
        <f t="shared" si="257"/>
        <v>\</v>
      </c>
    </row>
    <row r="16480" spans="4:4">
      <c r="D16480" t="str">
        <f t="shared" si="257"/>
        <v>\</v>
      </c>
    </row>
    <row r="16481" spans="4:4">
      <c r="D16481" t="str">
        <f t="shared" si="257"/>
        <v>\</v>
      </c>
    </row>
    <row r="16482" spans="4:4">
      <c r="D16482" t="str">
        <f t="shared" si="257"/>
        <v>\</v>
      </c>
    </row>
    <row r="16483" spans="4:4">
      <c r="D16483" t="str">
        <f t="shared" si="257"/>
        <v>\</v>
      </c>
    </row>
    <row r="16484" spans="4:4">
      <c r="D16484" t="str">
        <f t="shared" si="257"/>
        <v>\</v>
      </c>
    </row>
    <row r="16485" spans="4:4">
      <c r="D16485" t="str">
        <f t="shared" si="257"/>
        <v>\</v>
      </c>
    </row>
    <row r="16486" spans="4:4">
      <c r="D16486" t="str">
        <f t="shared" si="257"/>
        <v>\</v>
      </c>
    </row>
    <row r="16487" spans="4:4">
      <c r="D16487" t="str">
        <f t="shared" si="257"/>
        <v>\</v>
      </c>
    </row>
    <row r="16488" spans="4:4">
      <c r="D16488" t="str">
        <f t="shared" si="257"/>
        <v>\</v>
      </c>
    </row>
    <row r="16489" spans="4:4">
      <c r="D16489" t="str">
        <f t="shared" si="257"/>
        <v>\</v>
      </c>
    </row>
    <row r="16490" spans="4:4">
      <c r="D16490" t="str">
        <f t="shared" si="257"/>
        <v>\</v>
      </c>
    </row>
    <row r="16491" spans="4:4">
      <c r="D16491" t="str">
        <f t="shared" si="257"/>
        <v>\</v>
      </c>
    </row>
    <row r="16492" spans="4:4">
      <c r="D16492" t="str">
        <f t="shared" si="257"/>
        <v>\</v>
      </c>
    </row>
    <row r="16493" spans="4:4">
      <c r="D16493" t="str">
        <f t="shared" si="257"/>
        <v>\</v>
      </c>
    </row>
    <row r="16494" spans="4:4">
      <c r="D16494" t="str">
        <f t="shared" si="257"/>
        <v>\</v>
      </c>
    </row>
    <row r="16495" spans="4:4">
      <c r="D16495" t="str">
        <f t="shared" si="257"/>
        <v>\</v>
      </c>
    </row>
    <row r="16496" spans="4:4">
      <c r="D16496" t="str">
        <f t="shared" si="257"/>
        <v>\</v>
      </c>
    </row>
    <row r="16497" spans="4:4">
      <c r="D16497" t="str">
        <f t="shared" si="257"/>
        <v>\</v>
      </c>
    </row>
    <row r="16498" spans="4:4">
      <c r="D16498" t="str">
        <f t="shared" si="257"/>
        <v>\</v>
      </c>
    </row>
    <row r="16499" spans="4:4">
      <c r="D16499" t="str">
        <f t="shared" si="257"/>
        <v>\</v>
      </c>
    </row>
    <row r="16500" spans="4:4">
      <c r="D16500" t="str">
        <f t="shared" si="257"/>
        <v>\</v>
      </c>
    </row>
    <row r="16501" spans="4:4">
      <c r="D16501" t="str">
        <f t="shared" si="257"/>
        <v>\</v>
      </c>
    </row>
    <row r="16502" spans="4:4">
      <c r="D16502" t="str">
        <f t="shared" si="257"/>
        <v>\</v>
      </c>
    </row>
    <row r="16503" spans="4:4">
      <c r="D16503" t="str">
        <f t="shared" si="257"/>
        <v>\</v>
      </c>
    </row>
    <row r="16504" spans="4:4">
      <c r="D16504" t="str">
        <f t="shared" si="257"/>
        <v>\</v>
      </c>
    </row>
    <row r="16505" spans="4:4">
      <c r="D16505" t="str">
        <f t="shared" si="257"/>
        <v>\</v>
      </c>
    </row>
    <row r="16506" spans="4:4">
      <c r="D16506" t="str">
        <f t="shared" si="257"/>
        <v>\</v>
      </c>
    </row>
    <row r="16507" spans="4:4">
      <c r="D16507" t="str">
        <f t="shared" si="257"/>
        <v>\</v>
      </c>
    </row>
    <row r="16508" spans="4:4">
      <c r="D16508" t="str">
        <f t="shared" si="257"/>
        <v>\</v>
      </c>
    </row>
    <row r="16509" spans="4:4">
      <c r="D16509" t="str">
        <f t="shared" si="257"/>
        <v>\</v>
      </c>
    </row>
    <row r="16510" spans="4:4">
      <c r="D16510" t="str">
        <f t="shared" si="257"/>
        <v>\</v>
      </c>
    </row>
    <row r="16511" spans="4:4">
      <c r="D16511" t="str">
        <f t="shared" si="257"/>
        <v>\</v>
      </c>
    </row>
    <row r="16512" spans="4:4">
      <c r="D16512" t="str">
        <f t="shared" si="257"/>
        <v>\</v>
      </c>
    </row>
    <row r="16513" spans="4:4">
      <c r="D16513" t="str">
        <f t="shared" si="257"/>
        <v>\</v>
      </c>
    </row>
    <row r="16514" spans="4:4">
      <c r="D16514" t="str">
        <f t="shared" si="257"/>
        <v>\</v>
      </c>
    </row>
    <row r="16515" spans="4:4">
      <c r="D16515" t="str">
        <f t="shared" ref="D16515:D16578" si="258">_xlfn.CONCAT(A16515,$D$1,B16515)</f>
        <v>\</v>
      </c>
    </row>
    <row r="16516" spans="4:4">
      <c r="D16516" t="str">
        <f t="shared" si="258"/>
        <v>\</v>
      </c>
    </row>
    <row r="16517" spans="4:4">
      <c r="D16517" t="str">
        <f t="shared" si="258"/>
        <v>\</v>
      </c>
    </row>
    <row r="16518" spans="4:4">
      <c r="D16518" t="str">
        <f t="shared" si="258"/>
        <v>\</v>
      </c>
    </row>
    <row r="16519" spans="4:4">
      <c r="D16519" t="str">
        <f t="shared" si="258"/>
        <v>\</v>
      </c>
    </row>
    <row r="16520" spans="4:4">
      <c r="D16520" t="str">
        <f t="shared" si="258"/>
        <v>\</v>
      </c>
    </row>
    <row r="16521" spans="4:4">
      <c r="D16521" t="str">
        <f t="shared" si="258"/>
        <v>\</v>
      </c>
    </row>
    <row r="16522" spans="4:4">
      <c r="D16522" t="str">
        <f t="shared" si="258"/>
        <v>\</v>
      </c>
    </row>
    <row r="16523" spans="4:4">
      <c r="D16523" t="str">
        <f t="shared" si="258"/>
        <v>\</v>
      </c>
    </row>
    <row r="16524" spans="4:4">
      <c r="D16524" t="str">
        <f t="shared" si="258"/>
        <v>\</v>
      </c>
    </row>
    <row r="16525" spans="4:4">
      <c r="D16525" t="str">
        <f t="shared" si="258"/>
        <v>\</v>
      </c>
    </row>
    <row r="16526" spans="4:4">
      <c r="D16526" t="str">
        <f t="shared" si="258"/>
        <v>\</v>
      </c>
    </row>
    <row r="16527" spans="4:4">
      <c r="D16527" t="str">
        <f t="shared" si="258"/>
        <v>\</v>
      </c>
    </row>
    <row r="16528" spans="4:4">
      <c r="D16528" t="str">
        <f t="shared" si="258"/>
        <v>\</v>
      </c>
    </row>
    <row r="16529" spans="4:4">
      <c r="D16529" t="str">
        <f t="shared" si="258"/>
        <v>\</v>
      </c>
    </row>
    <row r="16530" spans="4:4">
      <c r="D16530" t="str">
        <f t="shared" si="258"/>
        <v>\</v>
      </c>
    </row>
    <row r="16531" spans="4:4">
      <c r="D16531" t="str">
        <f t="shared" si="258"/>
        <v>\</v>
      </c>
    </row>
    <row r="16532" spans="4:4">
      <c r="D16532" t="str">
        <f t="shared" si="258"/>
        <v>\</v>
      </c>
    </row>
    <row r="16533" spans="4:4">
      <c r="D16533" t="str">
        <f t="shared" si="258"/>
        <v>\</v>
      </c>
    </row>
    <row r="16534" spans="4:4">
      <c r="D16534" t="str">
        <f t="shared" si="258"/>
        <v>\</v>
      </c>
    </row>
    <row r="16535" spans="4:4">
      <c r="D16535" t="str">
        <f t="shared" si="258"/>
        <v>\</v>
      </c>
    </row>
    <row r="16536" spans="4:4">
      <c r="D16536" t="str">
        <f t="shared" si="258"/>
        <v>\</v>
      </c>
    </row>
    <row r="16537" spans="4:4">
      <c r="D16537" t="str">
        <f t="shared" si="258"/>
        <v>\</v>
      </c>
    </row>
    <row r="16538" spans="4:4">
      <c r="D16538" t="str">
        <f t="shared" si="258"/>
        <v>\</v>
      </c>
    </row>
    <row r="16539" spans="4:4">
      <c r="D16539" t="str">
        <f t="shared" si="258"/>
        <v>\</v>
      </c>
    </row>
    <row r="16540" spans="4:4">
      <c r="D16540" t="str">
        <f t="shared" si="258"/>
        <v>\</v>
      </c>
    </row>
    <row r="16541" spans="4:4">
      <c r="D16541" t="str">
        <f t="shared" si="258"/>
        <v>\</v>
      </c>
    </row>
    <row r="16542" spans="4:4">
      <c r="D16542" t="str">
        <f t="shared" si="258"/>
        <v>\</v>
      </c>
    </row>
    <row r="16543" spans="4:4">
      <c r="D16543" t="str">
        <f t="shared" si="258"/>
        <v>\</v>
      </c>
    </row>
    <row r="16544" spans="4:4">
      <c r="D16544" t="str">
        <f t="shared" si="258"/>
        <v>\</v>
      </c>
    </row>
    <row r="16545" spans="4:4">
      <c r="D16545" t="str">
        <f t="shared" si="258"/>
        <v>\</v>
      </c>
    </row>
    <row r="16546" spans="4:4">
      <c r="D16546" t="str">
        <f t="shared" si="258"/>
        <v>\</v>
      </c>
    </row>
    <row r="16547" spans="4:4">
      <c r="D16547" t="str">
        <f t="shared" si="258"/>
        <v>\</v>
      </c>
    </row>
    <row r="16548" spans="4:4">
      <c r="D16548" t="str">
        <f t="shared" si="258"/>
        <v>\</v>
      </c>
    </row>
    <row r="16549" spans="4:4">
      <c r="D16549" t="str">
        <f t="shared" si="258"/>
        <v>\</v>
      </c>
    </row>
    <row r="16550" spans="4:4">
      <c r="D16550" t="str">
        <f t="shared" si="258"/>
        <v>\</v>
      </c>
    </row>
    <row r="16551" spans="4:4">
      <c r="D16551" t="str">
        <f t="shared" si="258"/>
        <v>\</v>
      </c>
    </row>
    <row r="16552" spans="4:4">
      <c r="D16552" t="str">
        <f t="shared" si="258"/>
        <v>\</v>
      </c>
    </row>
    <row r="16553" spans="4:4">
      <c r="D16553" t="str">
        <f t="shared" si="258"/>
        <v>\</v>
      </c>
    </row>
    <row r="16554" spans="4:4">
      <c r="D16554" t="str">
        <f t="shared" si="258"/>
        <v>\</v>
      </c>
    </row>
    <row r="16555" spans="4:4">
      <c r="D16555" t="str">
        <f t="shared" si="258"/>
        <v>\</v>
      </c>
    </row>
    <row r="16556" spans="4:4">
      <c r="D16556" t="str">
        <f t="shared" si="258"/>
        <v>\</v>
      </c>
    </row>
    <row r="16557" spans="4:4">
      <c r="D16557" t="str">
        <f t="shared" si="258"/>
        <v>\</v>
      </c>
    </row>
    <row r="16558" spans="4:4">
      <c r="D16558" t="str">
        <f t="shared" si="258"/>
        <v>\</v>
      </c>
    </row>
    <row r="16559" spans="4:4">
      <c r="D16559" t="str">
        <f t="shared" si="258"/>
        <v>\</v>
      </c>
    </row>
    <row r="16560" spans="4:4">
      <c r="D16560" t="str">
        <f t="shared" si="258"/>
        <v>\</v>
      </c>
    </row>
    <row r="16561" spans="4:4">
      <c r="D16561" t="str">
        <f t="shared" si="258"/>
        <v>\</v>
      </c>
    </row>
    <row r="16562" spans="4:4">
      <c r="D16562" t="str">
        <f t="shared" si="258"/>
        <v>\</v>
      </c>
    </row>
    <row r="16563" spans="4:4">
      <c r="D16563" t="str">
        <f t="shared" si="258"/>
        <v>\</v>
      </c>
    </row>
    <row r="16564" spans="4:4">
      <c r="D16564" t="str">
        <f t="shared" si="258"/>
        <v>\</v>
      </c>
    </row>
    <row r="16565" spans="4:4">
      <c r="D16565" t="str">
        <f t="shared" si="258"/>
        <v>\</v>
      </c>
    </row>
    <row r="16566" spans="4:4">
      <c r="D16566" t="str">
        <f t="shared" si="258"/>
        <v>\</v>
      </c>
    </row>
    <row r="16567" spans="4:4">
      <c r="D16567" t="str">
        <f t="shared" si="258"/>
        <v>\</v>
      </c>
    </row>
    <row r="16568" spans="4:4">
      <c r="D16568" t="str">
        <f t="shared" si="258"/>
        <v>\</v>
      </c>
    </row>
    <row r="16569" spans="4:4">
      <c r="D16569" t="str">
        <f t="shared" si="258"/>
        <v>\</v>
      </c>
    </row>
    <row r="16570" spans="4:4">
      <c r="D16570" t="str">
        <f t="shared" si="258"/>
        <v>\</v>
      </c>
    </row>
    <row r="16571" spans="4:4">
      <c r="D16571" t="str">
        <f t="shared" si="258"/>
        <v>\</v>
      </c>
    </row>
    <row r="16572" spans="4:4">
      <c r="D16572" t="str">
        <f t="shared" si="258"/>
        <v>\</v>
      </c>
    </row>
    <row r="16573" spans="4:4">
      <c r="D16573" t="str">
        <f t="shared" si="258"/>
        <v>\</v>
      </c>
    </row>
    <row r="16574" spans="4:4">
      <c r="D16574" t="str">
        <f t="shared" si="258"/>
        <v>\</v>
      </c>
    </row>
    <row r="16575" spans="4:4">
      <c r="D16575" t="str">
        <f t="shared" si="258"/>
        <v>\</v>
      </c>
    </row>
    <row r="16576" spans="4:4">
      <c r="D16576" t="str">
        <f t="shared" si="258"/>
        <v>\</v>
      </c>
    </row>
    <row r="16577" spans="4:4">
      <c r="D16577" t="str">
        <f t="shared" si="258"/>
        <v>\</v>
      </c>
    </row>
    <row r="16578" spans="4:4">
      <c r="D16578" t="str">
        <f t="shared" si="258"/>
        <v>\</v>
      </c>
    </row>
    <row r="16579" spans="4:4">
      <c r="D16579" t="str">
        <f t="shared" ref="D16579:D16642" si="259">_xlfn.CONCAT(A16579,$D$1,B16579)</f>
        <v>\</v>
      </c>
    </row>
    <row r="16580" spans="4:4">
      <c r="D16580" t="str">
        <f t="shared" si="259"/>
        <v>\</v>
      </c>
    </row>
    <row r="16581" spans="4:4">
      <c r="D16581" t="str">
        <f t="shared" si="259"/>
        <v>\</v>
      </c>
    </row>
    <row r="16582" spans="4:4">
      <c r="D16582" t="str">
        <f t="shared" si="259"/>
        <v>\</v>
      </c>
    </row>
    <row r="16583" spans="4:4">
      <c r="D16583" t="str">
        <f t="shared" si="259"/>
        <v>\</v>
      </c>
    </row>
    <row r="16584" spans="4:4">
      <c r="D16584" t="str">
        <f t="shared" si="259"/>
        <v>\</v>
      </c>
    </row>
    <row r="16585" spans="4:4">
      <c r="D16585" t="str">
        <f t="shared" si="259"/>
        <v>\</v>
      </c>
    </row>
    <row r="16586" spans="4:4">
      <c r="D16586" t="str">
        <f t="shared" si="259"/>
        <v>\</v>
      </c>
    </row>
    <row r="16587" spans="4:4">
      <c r="D16587" t="str">
        <f t="shared" si="259"/>
        <v>\</v>
      </c>
    </row>
    <row r="16588" spans="4:4">
      <c r="D16588" t="str">
        <f t="shared" si="259"/>
        <v>\</v>
      </c>
    </row>
    <row r="16589" spans="4:4">
      <c r="D16589" t="str">
        <f t="shared" si="259"/>
        <v>\</v>
      </c>
    </row>
    <row r="16590" spans="4:4">
      <c r="D16590" t="str">
        <f t="shared" si="259"/>
        <v>\</v>
      </c>
    </row>
    <row r="16591" spans="4:4">
      <c r="D16591" t="str">
        <f t="shared" si="259"/>
        <v>\</v>
      </c>
    </row>
    <row r="16592" spans="4:4">
      <c r="D16592" t="str">
        <f t="shared" si="259"/>
        <v>\</v>
      </c>
    </row>
    <row r="16593" spans="4:4">
      <c r="D16593" t="str">
        <f t="shared" si="259"/>
        <v>\</v>
      </c>
    </row>
    <row r="16594" spans="4:4">
      <c r="D16594" t="str">
        <f t="shared" si="259"/>
        <v>\</v>
      </c>
    </row>
    <row r="16595" spans="4:4">
      <c r="D16595" t="str">
        <f t="shared" si="259"/>
        <v>\</v>
      </c>
    </row>
    <row r="16596" spans="4:4">
      <c r="D16596" t="str">
        <f t="shared" si="259"/>
        <v>\</v>
      </c>
    </row>
    <row r="16597" spans="4:4">
      <c r="D16597" t="str">
        <f t="shared" si="259"/>
        <v>\</v>
      </c>
    </row>
    <row r="16598" spans="4:4">
      <c r="D16598" t="str">
        <f t="shared" si="259"/>
        <v>\</v>
      </c>
    </row>
    <row r="16599" spans="4:4">
      <c r="D16599" t="str">
        <f t="shared" si="259"/>
        <v>\</v>
      </c>
    </row>
    <row r="16600" spans="4:4">
      <c r="D16600" t="str">
        <f t="shared" si="259"/>
        <v>\</v>
      </c>
    </row>
    <row r="16601" spans="4:4">
      <c r="D16601" t="str">
        <f t="shared" si="259"/>
        <v>\</v>
      </c>
    </row>
    <row r="16602" spans="4:4">
      <c r="D16602" t="str">
        <f t="shared" si="259"/>
        <v>\</v>
      </c>
    </row>
    <row r="16603" spans="4:4">
      <c r="D16603" t="str">
        <f t="shared" si="259"/>
        <v>\</v>
      </c>
    </row>
    <row r="16604" spans="4:4">
      <c r="D16604" t="str">
        <f t="shared" si="259"/>
        <v>\</v>
      </c>
    </row>
    <row r="16605" spans="4:4">
      <c r="D16605" t="str">
        <f t="shared" si="259"/>
        <v>\</v>
      </c>
    </row>
    <row r="16606" spans="4:4">
      <c r="D16606" t="str">
        <f t="shared" si="259"/>
        <v>\</v>
      </c>
    </row>
    <row r="16607" spans="4:4">
      <c r="D16607" t="str">
        <f t="shared" si="259"/>
        <v>\</v>
      </c>
    </row>
    <row r="16608" spans="4:4">
      <c r="D16608" t="str">
        <f t="shared" si="259"/>
        <v>\</v>
      </c>
    </row>
    <row r="16609" spans="4:4">
      <c r="D16609" t="str">
        <f t="shared" si="259"/>
        <v>\</v>
      </c>
    </row>
    <row r="16610" spans="4:4">
      <c r="D16610" t="str">
        <f t="shared" si="259"/>
        <v>\</v>
      </c>
    </row>
    <row r="16611" spans="4:4">
      <c r="D16611" t="str">
        <f t="shared" si="259"/>
        <v>\</v>
      </c>
    </row>
    <row r="16612" spans="4:4">
      <c r="D16612" t="str">
        <f t="shared" si="259"/>
        <v>\</v>
      </c>
    </row>
    <row r="16613" spans="4:4">
      <c r="D16613" t="str">
        <f t="shared" si="259"/>
        <v>\</v>
      </c>
    </row>
    <row r="16614" spans="4:4">
      <c r="D16614" t="str">
        <f t="shared" si="259"/>
        <v>\</v>
      </c>
    </row>
    <row r="16615" spans="4:4">
      <c r="D16615" t="str">
        <f t="shared" si="259"/>
        <v>\</v>
      </c>
    </row>
    <row r="16616" spans="4:4">
      <c r="D16616" t="str">
        <f t="shared" si="259"/>
        <v>\</v>
      </c>
    </row>
    <row r="16617" spans="4:4">
      <c r="D16617" t="str">
        <f t="shared" si="259"/>
        <v>\</v>
      </c>
    </row>
    <row r="16618" spans="4:4">
      <c r="D16618" t="str">
        <f t="shared" si="259"/>
        <v>\</v>
      </c>
    </row>
    <row r="16619" spans="4:4">
      <c r="D16619" t="str">
        <f t="shared" si="259"/>
        <v>\</v>
      </c>
    </row>
    <row r="16620" spans="4:4">
      <c r="D16620" t="str">
        <f t="shared" si="259"/>
        <v>\</v>
      </c>
    </row>
    <row r="16621" spans="4:4">
      <c r="D16621" t="str">
        <f t="shared" si="259"/>
        <v>\</v>
      </c>
    </row>
    <row r="16622" spans="4:4">
      <c r="D16622" t="str">
        <f t="shared" si="259"/>
        <v>\</v>
      </c>
    </row>
    <row r="16623" spans="4:4">
      <c r="D16623" t="str">
        <f t="shared" si="259"/>
        <v>\</v>
      </c>
    </row>
    <row r="16624" spans="4:4">
      <c r="D16624" t="str">
        <f t="shared" si="259"/>
        <v>\</v>
      </c>
    </row>
    <row r="16625" spans="4:4">
      <c r="D16625" t="str">
        <f t="shared" si="259"/>
        <v>\</v>
      </c>
    </row>
    <row r="16626" spans="4:4">
      <c r="D16626" t="str">
        <f t="shared" si="259"/>
        <v>\</v>
      </c>
    </row>
    <row r="16627" spans="4:4">
      <c r="D16627" t="str">
        <f t="shared" si="259"/>
        <v>\</v>
      </c>
    </row>
    <row r="16628" spans="4:4">
      <c r="D16628" t="str">
        <f t="shared" si="259"/>
        <v>\</v>
      </c>
    </row>
    <row r="16629" spans="4:4">
      <c r="D16629" t="str">
        <f t="shared" si="259"/>
        <v>\</v>
      </c>
    </row>
    <row r="16630" spans="4:4">
      <c r="D16630" t="str">
        <f t="shared" si="259"/>
        <v>\</v>
      </c>
    </row>
    <row r="16631" spans="4:4">
      <c r="D16631" t="str">
        <f t="shared" si="259"/>
        <v>\</v>
      </c>
    </row>
    <row r="16632" spans="4:4">
      <c r="D16632" t="str">
        <f t="shared" si="259"/>
        <v>\</v>
      </c>
    </row>
    <row r="16633" spans="4:4">
      <c r="D16633" t="str">
        <f t="shared" si="259"/>
        <v>\</v>
      </c>
    </row>
    <row r="16634" spans="4:4">
      <c r="D16634" t="str">
        <f t="shared" si="259"/>
        <v>\</v>
      </c>
    </row>
    <row r="16635" spans="4:4">
      <c r="D16635" t="str">
        <f t="shared" si="259"/>
        <v>\</v>
      </c>
    </row>
    <row r="16636" spans="4:4">
      <c r="D16636" t="str">
        <f t="shared" si="259"/>
        <v>\</v>
      </c>
    </row>
    <row r="16637" spans="4:4">
      <c r="D16637" t="str">
        <f t="shared" si="259"/>
        <v>\</v>
      </c>
    </row>
    <row r="16638" spans="4:4">
      <c r="D16638" t="str">
        <f t="shared" si="259"/>
        <v>\</v>
      </c>
    </row>
    <row r="16639" spans="4:4">
      <c r="D16639" t="str">
        <f t="shared" si="259"/>
        <v>\</v>
      </c>
    </row>
    <row r="16640" spans="4:4">
      <c r="D16640" t="str">
        <f t="shared" si="259"/>
        <v>\</v>
      </c>
    </row>
    <row r="16641" spans="4:4">
      <c r="D16641" t="str">
        <f t="shared" si="259"/>
        <v>\</v>
      </c>
    </row>
    <row r="16642" spans="4:4">
      <c r="D16642" t="str">
        <f t="shared" si="259"/>
        <v>\</v>
      </c>
    </row>
    <row r="16643" spans="4:4">
      <c r="D16643" t="str">
        <f t="shared" ref="D16643:D16706" si="260">_xlfn.CONCAT(A16643,$D$1,B16643)</f>
        <v>\</v>
      </c>
    </row>
    <row r="16644" spans="4:4">
      <c r="D16644" t="str">
        <f t="shared" si="260"/>
        <v>\</v>
      </c>
    </row>
    <row r="16645" spans="4:4">
      <c r="D16645" t="str">
        <f t="shared" si="260"/>
        <v>\</v>
      </c>
    </row>
    <row r="16646" spans="4:4">
      <c r="D16646" t="str">
        <f t="shared" si="260"/>
        <v>\</v>
      </c>
    </row>
    <row r="16647" spans="4:4">
      <c r="D16647" t="str">
        <f t="shared" si="260"/>
        <v>\</v>
      </c>
    </row>
    <row r="16648" spans="4:4">
      <c r="D16648" t="str">
        <f t="shared" si="260"/>
        <v>\</v>
      </c>
    </row>
    <row r="16649" spans="4:4">
      <c r="D16649" t="str">
        <f t="shared" si="260"/>
        <v>\</v>
      </c>
    </row>
    <row r="16650" spans="4:4">
      <c r="D16650" t="str">
        <f t="shared" si="260"/>
        <v>\</v>
      </c>
    </row>
    <row r="16651" spans="4:4">
      <c r="D16651" t="str">
        <f t="shared" si="260"/>
        <v>\</v>
      </c>
    </row>
    <row r="16652" spans="4:4">
      <c r="D16652" t="str">
        <f t="shared" si="260"/>
        <v>\</v>
      </c>
    </row>
    <row r="16653" spans="4:4">
      <c r="D16653" t="str">
        <f t="shared" si="260"/>
        <v>\</v>
      </c>
    </row>
    <row r="16654" spans="4:4">
      <c r="D16654" t="str">
        <f t="shared" si="260"/>
        <v>\</v>
      </c>
    </row>
    <row r="16655" spans="4:4">
      <c r="D16655" t="str">
        <f t="shared" si="260"/>
        <v>\</v>
      </c>
    </row>
    <row r="16656" spans="4:4">
      <c r="D16656" t="str">
        <f t="shared" si="260"/>
        <v>\</v>
      </c>
    </row>
    <row r="16657" spans="4:4">
      <c r="D16657" t="str">
        <f t="shared" si="260"/>
        <v>\</v>
      </c>
    </row>
    <row r="16658" spans="4:4">
      <c r="D16658" t="str">
        <f t="shared" si="260"/>
        <v>\</v>
      </c>
    </row>
    <row r="16659" spans="4:4">
      <c r="D16659" t="str">
        <f t="shared" si="260"/>
        <v>\</v>
      </c>
    </row>
    <row r="16660" spans="4:4">
      <c r="D16660" t="str">
        <f t="shared" si="260"/>
        <v>\</v>
      </c>
    </row>
    <row r="16661" spans="4:4">
      <c r="D16661" t="str">
        <f t="shared" si="260"/>
        <v>\</v>
      </c>
    </row>
    <row r="16662" spans="4:4">
      <c r="D16662" t="str">
        <f t="shared" si="260"/>
        <v>\</v>
      </c>
    </row>
    <row r="16663" spans="4:4">
      <c r="D16663" t="str">
        <f t="shared" si="260"/>
        <v>\</v>
      </c>
    </row>
    <row r="16664" spans="4:4">
      <c r="D16664" t="str">
        <f t="shared" si="260"/>
        <v>\</v>
      </c>
    </row>
    <row r="16665" spans="4:4">
      <c r="D16665" t="str">
        <f t="shared" si="260"/>
        <v>\</v>
      </c>
    </row>
    <row r="16666" spans="4:4">
      <c r="D16666" t="str">
        <f t="shared" si="260"/>
        <v>\</v>
      </c>
    </row>
    <row r="16667" spans="4:4">
      <c r="D16667" t="str">
        <f t="shared" si="260"/>
        <v>\</v>
      </c>
    </row>
    <row r="16668" spans="4:4">
      <c r="D16668" t="str">
        <f t="shared" si="260"/>
        <v>\</v>
      </c>
    </row>
    <row r="16669" spans="4:4">
      <c r="D16669" t="str">
        <f t="shared" si="260"/>
        <v>\</v>
      </c>
    </row>
    <row r="16670" spans="4:4">
      <c r="D16670" t="str">
        <f t="shared" si="260"/>
        <v>\</v>
      </c>
    </row>
    <row r="16671" spans="4:4">
      <c r="D16671" t="str">
        <f t="shared" si="260"/>
        <v>\</v>
      </c>
    </row>
    <row r="16672" spans="4:4">
      <c r="D16672" t="str">
        <f t="shared" si="260"/>
        <v>\</v>
      </c>
    </row>
    <row r="16673" spans="4:4">
      <c r="D16673" t="str">
        <f t="shared" si="260"/>
        <v>\</v>
      </c>
    </row>
    <row r="16674" spans="4:4">
      <c r="D16674" t="str">
        <f t="shared" si="260"/>
        <v>\</v>
      </c>
    </row>
    <row r="16675" spans="4:4">
      <c r="D16675" t="str">
        <f t="shared" si="260"/>
        <v>\</v>
      </c>
    </row>
    <row r="16676" spans="4:4">
      <c r="D16676" t="str">
        <f t="shared" si="260"/>
        <v>\</v>
      </c>
    </row>
    <row r="16677" spans="4:4">
      <c r="D16677" t="str">
        <f t="shared" si="260"/>
        <v>\</v>
      </c>
    </row>
    <row r="16678" spans="4:4">
      <c r="D16678" t="str">
        <f t="shared" si="260"/>
        <v>\</v>
      </c>
    </row>
    <row r="16679" spans="4:4">
      <c r="D16679" t="str">
        <f t="shared" si="260"/>
        <v>\</v>
      </c>
    </row>
    <row r="16680" spans="4:4">
      <c r="D16680" t="str">
        <f t="shared" si="260"/>
        <v>\</v>
      </c>
    </row>
    <row r="16681" spans="4:4">
      <c r="D16681" t="str">
        <f t="shared" si="260"/>
        <v>\</v>
      </c>
    </row>
    <row r="16682" spans="4:4">
      <c r="D16682" t="str">
        <f t="shared" si="260"/>
        <v>\</v>
      </c>
    </row>
    <row r="16683" spans="4:4">
      <c r="D16683" t="str">
        <f t="shared" si="260"/>
        <v>\</v>
      </c>
    </row>
    <row r="16684" spans="4:4">
      <c r="D16684" t="str">
        <f t="shared" si="260"/>
        <v>\</v>
      </c>
    </row>
    <row r="16685" spans="4:4">
      <c r="D16685" t="str">
        <f t="shared" si="260"/>
        <v>\</v>
      </c>
    </row>
    <row r="16686" spans="4:4">
      <c r="D16686" t="str">
        <f t="shared" si="260"/>
        <v>\</v>
      </c>
    </row>
    <row r="16687" spans="4:4">
      <c r="D16687" t="str">
        <f t="shared" si="260"/>
        <v>\</v>
      </c>
    </row>
    <row r="16688" spans="4:4">
      <c r="D16688" t="str">
        <f t="shared" si="260"/>
        <v>\</v>
      </c>
    </row>
    <row r="16689" spans="4:4">
      <c r="D16689" t="str">
        <f t="shared" si="260"/>
        <v>\</v>
      </c>
    </row>
    <row r="16690" spans="4:4">
      <c r="D16690" t="str">
        <f t="shared" si="260"/>
        <v>\</v>
      </c>
    </row>
    <row r="16691" spans="4:4">
      <c r="D16691" t="str">
        <f t="shared" si="260"/>
        <v>\</v>
      </c>
    </row>
    <row r="16692" spans="4:4">
      <c r="D16692" t="str">
        <f t="shared" si="260"/>
        <v>\</v>
      </c>
    </row>
    <row r="16693" spans="4:4">
      <c r="D16693" t="str">
        <f t="shared" si="260"/>
        <v>\</v>
      </c>
    </row>
    <row r="16694" spans="4:4">
      <c r="D16694" t="str">
        <f t="shared" si="260"/>
        <v>\</v>
      </c>
    </row>
    <row r="16695" spans="4:4">
      <c r="D16695" t="str">
        <f t="shared" si="260"/>
        <v>\</v>
      </c>
    </row>
    <row r="16696" spans="4:4">
      <c r="D16696" t="str">
        <f t="shared" si="260"/>
        <v>\</v>
      </c>
    </row>
    <row r="16697" spans="4:4">
      <c r="D16697" t="str">
        <f t="shared" si="260"/>
        <v>\</v>
      </c>
    </row>
    <row r="16698" spans="4:4">
      <c r="D16698" t="str">
        <f t="shared" si="260"/>
        <v>\</v>
      </c>
    </row>
    <row r="16699" spans="4:4">
      <c r="D16699" t="str">
        <f t="shared" si="260"/>
        <v>\</v>
      </c>
    </row>
    <row r="16700" spans="4:4">
      <c r="D16700" t="str">
        <f t="shared" si="260"/>
        <v>\</v>
      </c>
    </row>
    <row r="16701" spans="4:4">
      <c r="D16701" t="str">
        <f t="shared" si="260"/>
        <v>\</v>
      </c>
    </row>
    <row r="16702" spans="4:4">
      <c r="D16702" t="str">
        <f t="shared" si="260"/>
        <v>\</v>
      </c>
    </row>
    <row r="16703" spans="4:4">
      <c r="D16703" t="str">
        <f t="shared" si="260"/>
        <v>\</v>
      </c>
    </row>
    <row r="16704" spans="4:4">
      <c r="D16704" t="str">
        <f t="shared" si="260"/>
        <v>\</v>
      </c>
    </row>
    <row r="16705" spans="4:4">
      <c r="D16705" t="str">
        <f t="shared" si="260"/>
        <v>\</v>
      </c>
    </row>
    <row r="16706" spans="4:4">
      <c r="D16706" t="str">
        <f t="shared" si="260"/>
        <v>\</v>
      </c>
    </row>
    <row r="16707" spans="4:4">
      <c r="D16707" t="str">
        <f t="shared" ref="D16707:D16770" si="261">_xlfn.CONCAT(A16707,$D$1,B16707)</f>
        <v>\</v>
      </c>
    </row>
    <row r="16708" spans="4:4">
      <c r="D16708" t="str">
        <f t="shared" si="261"/>
        <v>\</v>
      </c>
    </row>
    <row r="16709" spans="4:4">
      <c r="D16709" t="str">
        <f t="shared" si="261"/>
        <v>\</v>
      </c>
    </row>
    <row r="16710" spans="4:4">
      <c r="D16710" t="str">
        <f t="shared" si="261"/>
        <v>\</v>
      </c>
    </row>
    <row r="16711" spans="4:4">
      <c r="D16711" t="str">
        <f t="shared" si="261"/>
        <v>\</v>
      </c>
    </row>
    <row r="16712" spans="4:4">
      <c r="D16712" t="str">
        <f t="shared" si="261"/>
        <v>\</v>
      </c>
    </row>
    <row r="16713" spans="4:4">
      <c r="D16713" t="str">
        <f t="shared" si="261"/>
        <v>\</v>
      </c>
    </row>
    <row r="16714" spans="4:4">
      <c r="D16714" t="str">
        <f t="shared" si="261"/>
        <v>\</v>
      </c>
    </row>
    <row r="16715" spans="4:4">
      <c r="D16715" t="str">
        <f t="shared" si="261"/>
        <v>\</v>
      </c>
    </row>
    <row r="16716" spans="4:4">
      <c r="D16716" t="str">
        <f t="shared" si="261"/>
        <v>\</v>
      </c>
    </row>
    <row r="16717" spans="4:4">
      <c r="D16717" t="str">
        <f t="shared" si="261"/>
        <v>\</v>
      </c>
    </row>
    <row r="16718" spans="4:4">
      <c r="D16718" t="str">
        <f t="shared" si="261"/>
        <v>\</v>
      </c>
    </row>
    <row r="16719" spans="4:4">
      <c r="D16719" t="str">
        <f t="shared" si="261"/>
        <v>\</v>
      </c>
    </row>
    <row r="16720" spans="4:4">
      <c r="D16720" t="str">
        <f t="shared" si="261"/>
        <v>\</v>
      </c>
    </row>
    <row r="16721" spans="4:4">
      <c r="D16721" t="str">
        <f t="shared" si="261"/>
        <v>\</v>
      </c>
    </row>
    <row r="16722" spans="4:4">
      <c r="D16722" t="str">
        <f t="shared" si="261"/>
        <v>\</v>
      </c>
    </row>
    <row r="16723" spans="4:4">
      <c r="D16723" t="str">
        <f t="shared" si="261"/>
        <v>\</v>
      </c>
    </row>
    <row r="16724" spans="4:4">
      <c r="D16724" t="str">
        <f t="shared" si="261"/>
        <v>\</v>
      </c>
    </row>
    <row r="16725" spans="4:4">
      <c r="D16725" t="str">
        <f t="shared" si="261"/>
        <v>\</v>
      </c>
    </row>
    <row r="16726" spans="4:4">
      <c r="D16726" t="str">
        <f t="shared" si="261"/>
        <v>\</v>
      </c>
    </row>
    <row r="16727" spans="4:4">
      <c r="D16727" t="str">
        <f t="shared" si="261"/>
        <v>\</v>
      </c>
    </row>
    <row r="16728" spans="4:4">
      <c r="D16728" t="str">
        <f t="shared" si="261"/>
        <v>\</v>
      </c>
    </row>
    <row r="16729" spans="4:4">
      <c r="D16729" t="str">
        <f t="shared" si="261"/>
        <v>\</v>
      </c>
    </row>
    <row r="16730" spans="4:4">
      <c r="D16730" t="str">
        <f t="shared" si="261"/>
        <v>\</v>
      </c>
    </row>
    <row r="16731" spans="4:4">
      <c r="D16731" t="str">
        <f t="shared" si="261"/>
        <v>\</v>
      </c>
    </row>
    <row r="16732" spans="4:4">
      <c r="D16732" t="str">
        <f t="shared" si="261"/>
        <v>\</v>
      </c>
    </row>
    <row r="16733" spans="4:4">
      <c r="D16733" t="str">
        <f t="shared" si="261"/>
        <v>\</v>
      </c>
    </row>
    <row r="16734" spans="4:4">
      <c r="D16734" t="str">
        <f t="shared" si="261"/>
        <v>\</v>
      </c>
    </row>
    <row r="16735" spans="4:4">
      <c r="D16735" t="str">
        <f t="shared" si="261"/>
        <v>\</v>
      </c>
    </row>
    <row r="16736" spans="4:4">
      <c r="D16736" t="str">
        <f t="shared" si="261"/>
        <v>\</v>
      </c>
    </row>
    <row r="16737" spans="4:4">
      <c r="D16737" t="str">
        <f t="shared" si="261"/>
        <v>\</v>
      </c>
    </row>
    <row r="16738" spans="4:4">
      <c r="D16738" t="str">
        <f t="shared" si="261"/>
        <v>\</v>
      </c>
    </row>
    <row r="16739" spans="4:4">
      <c r="D16739" t="str">
        <f t="shared" si="261"/>
        <v>\</v>
      </c>
    </row>
    <row r="16740" spans="4:4">
      <c r="D16740" t="str">
        <f t="shared" si="261"/>
        <v>\</v>
      </c>
    </row>
    <row r="16741" spans="4:4">
      <c r="D16741" t="str">
        <f t="shared" si="261"/>
        <v>\</v>
      </c>
    </row>
    <row r="16742" spans="4:4">
      <c r="D16742" t="str">
        <f t="shared" si="261"/>
        <v>\</v>
      </c>
    </row>
    <row r="16743" spans="4:4">
      <c r="D16743" t="str">
        <f t="shared" si="261"/>
        <v>\</v>
      </c>
    </row>
    <row r="16744" spans="4:4">
      <c r="D16744" t="str">
        <f t="shared" si="261"/>
        <v>\</v>
      </c>
    </row>
    <row r="16745" spans="4:4">
      <c r="D16745" t="str">
        <f t="shared" si="261"/>
        <v>\</v>
      </c>
    </row>
    <row r="16746" spans="4:4">
      <c r="D16746" t="str">
        <f t="shared" si="261"/>
        <v>\</v>
      </c>
    </row>
    <row r="16747" spans="4:4">
      <c r="D16747" t="str">
        <f t="shared" si="261"/>
        <v>\</v>
      </c>
    </row>
    <row r="16748" spans="4:4">
      <c r="D16748" t="str">
        <f t="shared" si="261"/>
        <v>\</v>
      </c>
    </row>
    <row r="16749" spans="4:4">
      <c r="D16749" t="str">
        <f t="shared" si="261"/>
        <v>\</v>
      </c>
    </row>
    <row r="16750" spans="4:4">
      <c r="D16750" t="str">
        <f t="shared" si="261"/>
        <v>\</v>
      </c>
    </row>
    <row r="16751" spans="4:4">
      <c r="D16751" t="str">
        <f t="shared" si="261"/>
        <v>\</v>
      </c>
    </row>
    <row r="16752" spans="4:4">
      <c r="D16752" t="str">
        <f t="shared" si="261"/>
        <v>\</v>
      </c>
    </row>
    <row r="16753" spans="4:4">
      <c r="D16753" t="str">
        <f t="shared" si="261"/>
        <v>\</v>
      </c>
    </row>
    <row r="16754" spans="4:4">
      <c r="D16754" t="str">
        <f t="shared" si="261"/>
        <v>\</v>
      </c>
    </row>
    <row r="16755" spans="4:4">
      <c r="D16755" t="str">
        <f t="shared" si="261"/>
        <v>\</v>
      </c>
    </row>
    <row r="16756" spans="4:4">
      <c r="D16756" t="str">
        <f t="shared" si="261"/>
        <v>\</v>
      </c>
    </row>
    <row r="16757" spans="4:4">
      <c r="D16757" t="str">
        <f t="shared" si="261"/>
        <v>\</v>
      </c>
    </row>
    <row r="16758" spans="4:4">
      <c r="D16758" t="str">
        <f t="shared" si="261"/>
        <v>\</v>
      </c>
    </row>
    <row r="16759" spans="4:4">
      <c r="D16759" t="str">
        <f t="shared" si="261"/>
        <v>\</v>
      </c>
    </row>
    <row r="16760" spans="4:4">
      <c r="D16760" t="str">
        <f t="shared" si="261"/>
        <v>\</v>
      </c>
    </row>
    <row r="16761" spans="4:4">
      <c r="D16761" t="str">
        <f t="shared" si="261"/>
        <v>\</v>
      </c>
    </row>
    <row r="16762" spans="4:4">
      <c r="D16762" t="str">
        <f t="shared" si="261"/>
        <v>\</v>
      </c>
    </row>
    <row r="16763" spans="4:4">
      <c r="D16763" t="str">
        <f t="shared" si="261"/>
        <v>\</v>
      </c>
    </row>
    <row r="16764" spans="4:4">
      <c r="D16764" t="str">
        <f t="shared" si="261"/>
        <v>\</v>
      </c>
    </row>
    <row r="16765" spans="4:4">
      <c r="D16765" t="str">
        <f t="shared" si="261"/>
        <v>\</v>
      </c>
    </row>
    <row r="16766" spans="4:4">
      <c r="D16766" t="str">
        <f t="shared" si="261"/>
        <v>\</v>
      </c>
    </row>
    <row r="16767" spans="4:4">
      <c r="D16767" t="str">
        <f t="shared" si="261"/>
        <v>\</v>
      </c>
    </row>
    <row r="16768" spans="4:4">
      <c r="D16768" t="str">
        <f t="shared" si="261"/>
        <v>\</v>
      </c>
    </row>
    <row r="16769" spans="4:4">
      <c r="D16769" t="str">
        <f t="shared" si="261"/>
        <v>\</v>
      </c>
    </row>
    <row r="16770" spans="4:4">
      <c r="D16770" t="str">
        <f t="shared" si="261"/>
        <v>\</v>
      </c>
    </row>
    <row r="16771" spans="4:4">
      <c r="D16771" t="str">
        <f t="shared" ref="D16771:D16834" si="262">_xlfn.CONCAT(A16771,$D$1,B16771)</f>
        <v>\</v>
      </c>
    </row>
    <row r="16772" spans="4:4">
      <c r="D16772" t="str">
        <f t="shared" si="262"/>
        <v>\</v>
      </c>
    </row>
    <row r="16773" spans="4:4">
      <c r="D16773" t="str">
        <f t="shared" si="262"/>
        <v>\</v>
      </c>
    </row>
    <row r="16774" spans="4:4">
      <c r="D16774" t="str">
        <f t="shared" si="262"/>
        <v>\</v>
      </c>
    </row>
    <row r="16775" spans="4:4">
      <c r="D16775" t="str">
        <f t="shared" si="262"/>
        <v>\</v>
      </c>
    </row>
    <row r="16776" spans="4:4">
      <c r="D16776" t="str">
        <f t="shared" si="262"/>
        <v>\</v>
      </c>
    </row>
    <row r="16777" spans="4:4">
      <c r="D16777" t="str">
        <f t="shared" si="262"/>
        <v>\</v>
      </c>
    </row>
    <row r="16778" spans="4:4">
      <c r="D16778" t="str">
        <f t="shared" si="262"/>
        <v>\</v>
      </c>
    </row>
    <row r="16779" spans="4:4">
      <c r="D16779" t="str">
        <f t="shared" si="262"/>
        <v>\</v>
      </c>
    </row>
    <row r="16780" spans="4:4">
      <c r="D16780" t="str">
        <f t="shared" si="262"/>
        <v>\</v>
      </c>
    </row>
    <row r="16781" spans="4:4">
      <c r="D16781" t="str">
        <f t="shared" si="262"/>
        <v>\</v>
      </c>
    </row>
    <row r="16782" spans="4:4">
      <c r="D16782" t="str">
        <f t="shared" si="262"/>
        <v>\</v>
      </c>
    </row>
    <row r="16783" spans="4:4">
      <c r="D16783" t="str">
        <f t="shared" si="262"/>
        <v>\</v>
      </c>
    </row>
    <row r="16784" spans="4:4">
      <c r="D16784" t="str">
        <f t="shared" si="262"/>
        <v>\</v>
      </c>
    </row>
    <row r="16785" spans="4:4">
      <c r="D16785" t="str">
        <f t="shared" si="262"/>
        <v>\</v>
      </c>
    </row>
    <row r="16786" spans="4:4">
      <c r="D16786" t="str">
        <f t="shared" si="262"/>
        <v>\</v>
      </c>
    </row>
    <row r="16787" spans="4:4">
      <c r="D16787" t="str">
        <f t="shared" si="262"/>
        <v>\</v>
      </c>
    </row>
    <row r="16788" spans="4:4">
      <c r="D16788" t="str">
        <f t="shared" si="262"/>
        <v>\</v>
      </c>
    </row>
    <row r="16789" spans="4:4">
      <c r="D16789" t="str">
        <f t="shared" si="262"/>
        <v>\</v>
      </c>
    </row>
    <row r="16790" spans="4:4">
      <c r="D16790" t="str">
        <f t="shared" si="262"/>
        <v>\</v>
      </c>
    </row>
    <row r="16791" spans="4:4">
      <c r="D16791" t="str">
        <f t="shared" si="262"/>
        <v>\</v>
      </c>
    </row>
    <row r="16792" spans="4:4">
      <c r="D16792" t="str">
        <f t="shared" si="262"/>
        <v>\</v>
      </c>
    </row>
    <row r="16793" spans="4:4">
      <c r="D16793" t="str">
        <f t="shared" si="262"/>
        <v>\</v>
      </c>
    </row>
    <row r="16794" spans="4:4">
      <c r="D16794" t="str">
        <f t="shared" si="262"/>
        <v>\</v>
      </c>
    </row>
    <row r="16795" spans="4:4">
      <c r="D16795" t="str">
        <f t="shared" si="262"/>
        <v>\</v>
      </c>
    </row>
    <row r="16796" spans="4:4">
      <c r="D16796" t="str">
        <f t="shared" si="262"/>
        <v>\</v>
      </c>
    </row>
    <row r="16797" spans="4:4">
      <c r="D16797" t="str">
        <f t="shared" si="262"/>
        <v>\</v>
      </c>
    </row>
    <row r="16798" spans="4:4">
      <c r="D16798" t="str">
        <f t="shared" si="262"/>
        <v>\</v>
      </c>
    </row>
    <row r="16799" spans="4:4">
      <c r="D16799" t="str">
        <f t="shared" si="262"/>
        <v>\</v>
      </c>
    </row>
    <row r="16800" spans="4:4">
      <c r="D16800" t="str">
        <f t="shared" si="262"/>
        <v>\</v>
      </c>
    </row>
    <row r="16801" spans="4:4">
      <c r="D16801" t="str">
        <f t="shared" si="262"/>
        <v>\</v>
      </c>
    </row>
    <row r="16802" spans="4:4">
      <c r="D16802" t="str">
        <f t="shared" si="262"/>
        <v>\</v>
      </c>
    </row>
    <row r="16803" spans="4:4">
      <c r="D16803" t="str">
        <f t="shared" si="262"/>
        <v>\</v>
      </c>
    </row>
    <row r="16804" spans="4:4">
      <c r="D16804" t="str">
        <f t="shared" si="262"/>
        <v>\</v>
      </c>
    </row>
    <row r="16805" spans="4:4">
      <c r="D16805" t="str">
        <f t="shared" si="262"/>
        <v>\</v>
      </c>
    </row>
    <row r="16806" spans="4:4">
      <c r="D16806" t="str">
        <f t="shared" si="262"/>
        <v>\</v>
      </c>
    </row>
    <row r="16807" spans="4:4">
      <c r="D16807" t="str">
        <f t="shared" si="262"/>
        <v>\</v>
      </c>
    </row>
    <row r="16808" spans="4:4">
      <c r="D16808" t="str">
        <f t="shared" si="262"/>
        <v>\</v>
      </c>
    </row>
    <row r="16809" spans="4:4">
      <c r="D16809" t="str">
        <f t="shared" si="262"/>
        <v>\</v>
      </c>
    </row>
    <row r="16810" spans="4:4">
      <c r="D16810" t="str">
        <f t="shared" si="262"/>
        <v>\</v>
      </c>
    </row>
    <row r="16811" spans="4:4">
      <c r="D16811" t="str">
        <f t="shared" si="262"/>
        <v>\</v>
      </c>
    </row>
    <row r="16812" spans="4:4">
      <c r="D16812" t="str">
        <f t="shared" si="262"/>
        <v>\</v>
      </c>
    </row>
    <row r="16813" spans="4:4">
      <c r="D16813" t="str">
        <f t="shared" si="262"/>
        <v>\</v>
      </c>
    </row>
    <row r="16814" spans="4:4">
      <c r="D16814" t="str">
        <f t="shared" si="262"/>
        <v>\</v>
      </c>
    </row>
    <row r="16815" spans="4:4">
      <c r="D16815" t="str">
        <f t="shared" si="262"/>
        <v>\</v>
      </c>
    </row>
    <row r="16816" spans="4:4">
      <c r="D16816" t="str">
        <f t="shared" si="262"/>
        <v>\</v>
      </c>
    </row>
    <row r="16817" spans="4:4">
      <c r="D16817" t="str">
        <f t="shared" si="262"/>
        <v>\</v>
      </c>
    </row>
    <row r="16818" spans="4:4">
      <c r="D16818" t="str">
        <f t="shared" si="262"/>
        <v>\</v>
      </c>
    </row>
    <row r="16819" spans="4:4">
      <c r="D16819" t="str">
        <f t="shared" si="262"/>
        <v>\</v>
      </c>
    </row>
    <row r="16820" spans="4:4">
      <c r="D16820" t="str">
        <f t="shared" si="262"/>
        <v>\</v>
      </c>
    </row>
    <row r="16821" spans="4:4">
      <c r="D16821" t="str">
        <f t="shared" si="262"/>
        <v>\</v>
      </c>
    </row>
    <row r="16822" spans="4:4">
      <c r="D16822" t="str">
        <f t="shared" si="262"/>
        <v>\</v>
      </c>
    </row>
    <row r="16823" spans="4:4">
      <c r="D16823" t="str">
        <f t="shared" si="262"/>
        <v>\</v>
      </c>
    </row>
    <row r="16824" spans="4:4">
      <c r="D16824" t="str">
        <f t="shared" si="262"/>
        <v>\</v>
      </c>
    </row>
    <row r="16825" spans="4:4">
      <c r="D16825" t="str">
        <f t="shared" si="262"/>
        <v>\</v>
      </c>
    </row>
    <row r="16826" spans="4:4">
      <c r="D16826" t="str">
        <f t="shared" si="262"/>
        <v>\</v>
      </c>
    </row>
    <row r="16827" spans="4:4">
      <c r="D16827" t="str">
        <f t="shared" si="262"/>
        <v>\</v>
      </c>
    </row>
    <row r="16828" spans="4:4">
      <c r="D16828" t="str">
        <f t="shared" si="262"/>
        <v>\</v>
      </c>
    </row>
    <row r="16829" spans="4:4">
      <c r="D16829" t="str">
        <f t="shared" si="262"/>
        <v>\</v>
      </c>
    </row>
    <row r="16830" spans="4:4">
      <c r="D16830" t="str">
        <f t="shared" si="262"/>
        <v>\</v>
      </c>
    </row>
    <row r="16831" spans="4:4">
      <c r="D16831" t="str">
        <f t="shared" si="262"/>
        <v>\</v>
      </c>
    </row>
    <row r="16832" spans="4:4">
      <c r="D16832" t="str">
        <f t="shared" si="262"/>
        <v>\</v>
      </c>
    </row>
    <row r="16833" spans="4:4">
      <c r="D16833" t="str">
        <f t="shared" si="262"/>
        <v>\</v>
      </c>
    </row>
    <row r="16834" spans="4:4">
      <c r="D16834" t="str">
        <f t="shared" si="262"/>
        <v>\</v>
      </c>
    </row>
    <row r="16835" spans="4:4">
      <c r="D16835" t="str">
        <f t="shared" ref="D16835:D16898" si="263">_xlfn.CONCAT(A16835,$D$1,B16835)</f>
        <v>\</v>
      </c>
    </row>
    <row r="16836" spans="4:4">
      <c r="D16836" t="str">
        <f t="shared" si="263"/>
        <v>\</v>
      </c>
    </row>
    <row r="16837" spans="4:4">
      <c r="D16837" t="str">
        <f t="shared" si="263"/>
        <v>\</v>
      </c>
    </row>
    <row r="16838" spans="4:4">
      <c r="D16838" t="str">
        <f t="shared" si="263"/>
        <v>\</v>
      </c>
    </row>
    <row r="16839" spans="4:4">
      <c r="D16839" t="str">
        <f t="shared" si="263"/>
        <v>\</v>
      </c>
    </row>
    <row r="16840" spans="4:4">
      <c r="D16840" t="str">
        <f t="shared" si="263"/>
        <v>\</v>
      </c>
    </row>
    <row r="16841" spans="4:4">
      <c r="D16841" t="str">
        <f t="shared" si="263"/>
        <v>\</v>
      </c>
    </row>
    <row r="16842" spans="4:4">
      <c r="D16842" t="str">
        <f t="shared" si="263"/>
        <v>\</v>
      </c>
    </row>
    <row r="16843" spans="4:4">
      <c r="D16843" t="str">
        <f t="shared" si="263"/>
        <v>\</v>
      </c>
    </row>
    <row r="16844" spans="4:4">
      <c r="D16844" t="str">
        <f t="shared" si="263"/>
        <v>\</v>
      </c>
    </row>
    <row r="16845" spans="4:4">
      <c r="D16845" t="str">
        <f t="shared" si="263"/>
        <v>\</v>
      </c>
    </row>
    <row r="16846" spans="4:4">
      <c r="D16846" t="str">
        <f t="shared" si="263"/>
        <v>\</v>
      </c>
    </row>
    <row r="16847" spans="4:4">
      <c r="D16847" t="str">
        <f t="shared" si="263"/>
        <v>\</v>
      </c>
    </row>
    <row r="16848" spans="4:4">
      <c r="D16848" t="str">
        <f t="shared" si="263"/>
        <v>\</v>
      </c>
    </row>
    <row r="16849" spans="4:4">
      <c r="D16849" t="str">
        <f t="shared" si="263"/>
        <v>\</v>
      </c>
    </row>
    <row r="16850" spans="4:4">
      <c r="D16850" t="str">
        <f t="shared" si="263"/>
        <v>\</v>
      </c>
    </row>
    <row r="16851" spans="4:4">
      <c r="D16851" t="str">
        <f t="shared" si="263"/>
        <v>\</v>
      </c>
    </row>
    <row r="16852" spans="4:4">
      <c r="D16852" t="str">
        <f t="shared" si="263"/>
        <v>\</v>
      </c>
    </row>
    <row r="16853" spans="4:4">
      <c r="D16853" t="str">
        <f t="shared" si="263"/>
        <v>\</v>
      </c>
    </row>
    <row r="16854" spans="4:4">
      <c r="D16854" t="str">
        <f t="shared" si="263"/>
        <v>\</v>
      </c>
    </row>
    <row r="16855" spans="4:4">
      <c r="D16855" t="str">
        <f t="shared" si="263"/>
        <v>\</v>
      </c>
    </row>
    <row r="16856" spans="4:4">
      <c r="D16856" t="str">
        <f t="shared" si="263"/>
        <v>\</v>
      </c>
    </row>
    <row r="16857" spans="4:4">
      <c r="D16857" t="str">
        <f t="shared" si="263"/>
        <v>\</v>
      </c>
    </row>
    <row r="16858" spans="4:4">
      <c r="D16858" t="str">
        <f t="shared" si="263"/>
        <v>\</v>
      </c>
    </row>
    <row r="16859" spans="4:4">
      <c r="D16859" t="str">
        <f t="shared" si="263"/>
        <v>\</v>
      </c>
    </row>
    <row r="16860" spans="4:4">
      <c r="D16860" t="str">
        <f t="shared" si="263"/>
        <v>\</v>
      </c>
    </row>
    <row r="16861" spans="4:4">
      <c r="D16861" t="str">
        <f t="shared" si="263"/>
        <v>\</v>
      </c>
    </row>
    <row r="16862" spans="4:4">
      <c r="D16862" t="str">
        <f t="shared" si="263"/>
        <v>\</v>
      </c>
    </row>
    <row r="16863" spans="4:4">
      <c r="D16863" t="str">
        <f t="shared" si="263"/>
        <v>\</v>
      </c>
    </row>
    <row r="16864" spans="4:4">
      <c r="D16864" t="str">
        <f t="shared" si="263"/>
        <v>\</v>
      </c>
    </row>
    <row r="16865" spans="4:4">
      <c r="D16865" t="str">
        <f t="shared" si="263"/>
        <v>\</v>
      </c>
    </row>
    <row r="16866" spans="4:4">
      <c r="D16866" t="str">
        <f t="shared" si="263"/>
        <v>\</v>
      </c>
    </row>
    <row r="16867" spans="4:4">
      <c r="D16867" t="str">
        <f t="shared" si="263"/>
        <v>\</v>
      </c>
    </row>
    <row r="16868" spans="4:4">
      <c r="D16868" t="str">
        <f t="shared" si="263"/>
        <v>\</v>
      </c>
    </row>
    <row r="16869" spans="4:4">
      <c r="D16869" t="str">
        <f t="shared" si="263"/>
        <v>\</v>
      </c>
    </row>
    <row r="16870" spans="4:4">
      <c r="D16870" t="str">
        <f t="shared" si="263"/>
        <v>\</v>
      </c>
    </row>
    <row r="16871" spans="4:4">
      <c r="D16871" t="str">
        <f t="shared" si="263"/>
        <v>\</v>
      </c>
    </row>
    <row r="16872" spans="4:4">
      <c r="D16872" t="str">
        <f t="shared" si="263"/>
        <v>\</v>
      </c>
    </row>
    <row r="16873" spans="4:4">
      <c r="D16873" t="str">
        <f t="shared" si="263"/>
        <v>\</v>
      </c>
    </row>
    <row r="16874" spans="4:4">
      <c r="D16874" t="str">
        <f t="shared" si="263"/>
        <v>\</v>
      </c>
    </row>
    <row r="16875" spans="4:4">
      <c r="D16875" t="str">
        <f t="shared" si="263"/>
        <v>\</v>
      </c>
    </row>
    <row r="16876" spans="4:4">
      <c r="D16876" t="str">
        <f t="shared" si="263"/>
        <v>\</v>
      </c>
    </row>
    <row r="16877" spans="4:4">
      <c r="D16877" t="str">
        <f t="shared" si="263"/>
        <v>\</v>
      </c>
    </row>
    <row r="16878" spans="4:4">
      <c r="D16878" t="str">
        <f t="shared" si="263"/>
        <v>\</v>
      </c>
    </row>
    <row r="16879" spans="4:4">
      <c r="D16879" t="str">
        <f t="shared" si="263"/>
        <v>\</v>
      </c>
    </row>
    <row r="16880" spans="4:4">
      <c r="D16880" t="str">
        <f t="shared" si="263"/>
        <v>\</v>
      </c>
    </row>
    <row r="16881" spans="4:4">
      <c r="D16881" t="str">
        <f t="shared" si="263"/>
        <v>\</v>
      </c>
    </row>
    <row r="16882" spans="4:4">
      <c r="D16882" t="str">
        <f t="shared" si="263"/>
        <v>\</v>
      </c>
    </row>
    <row r="16883" spans="4:4">
      <c r="D16883" t="str">
        <f t="shared" si="263"/>
        <v>\</v>
      </c>
    </row>
    <row r="16884" spans="4:4">
      <c r="D16884" t="str">
        <f t="shared" si="263"/>
        <v>\</v>
      </c>
    </row>
    <row r="16885" spans="4:4">
      <c r="D16885" t="str">
        <f t="shared" si="263"/>
        <v>\</v>
      </c>
    </row>
    <row r="16886" spans="4:4">
      <c r="D16886" t="str">
        <f t="shared" si="263"/>
        <v>\</v>
      </c>
    </row>
    <row r="16887" spans="4:4">
      <c r="D16887" t="str">
        <f t="shared" si="263"/>
        <v>\</v>
      </c>
    </row>
    <row r="16888" spans="4:4">
      <c r="D16888" t="str">
        <f t="shared" si="263"/>
        <v>\</v>
      </c>
    </row>
    <row r="16889" spans="4:4">
      <c r="D16889" t="str">
        <f t="shared" si="263"/>
        <v>\</v>
      </c>
    </row>
    <row r="16890" spans="4:4">
      <c r="D16890" t="str">
        <f t="shared" si="263"/>
        <v>\</v>
      </c>
    </row>
    <row r="16891" spans="4:4">
      <c r="D16891" t="str">
        <f t="shared" si="263"/>
        <v>\</v>
      </c>
    </row>
    <row r="16892" spans="4:4">
      <c r="D16892" t="str">
        <f t="shared" si="263"/>
        <v>\</v>
      </c>
    </row>
    <row r="16893" spans="4:4">
      <c r="D16893" t="str">
        <f t="shared" si="263"/>
        <v>\</v>
      </c>
    </row>
    <row r="16894" spans="4:4">
      <c r="D16894" t="str">
        <f t="shared" si="263"/>
        <v>\</v>
      </c>
    </row>
    <row r="16895" spans="4:4">
      <c r="D16895" t="str">
        <f t="shared" si="263"/>
        <v>\</v>
      </c>
    </row>
    <row r="16896" spans="4:4">
      <c r="D16896" t="str">
        <f t="shared" si="263"/>
        <v>\</v>
      </c>
    </row>
    <row r="16897" spans="4:4">
      <c r="D16897" t="str">
        <f t="shared" si="263"/>
        <v>\</v>
      </c>
    </row>
    <row r="16898" spans="4:4">
      <c r="D16898" t="str">
        <f t="shared" si="263"/>
        <v>\</v>
      </c>
    </row>
    <row r="16899" spans="4:4">
      <c r="D16899" t="str">
        <f t="shared" ref="D16899:D16962" si="264">_xlfn.CONCAT(A16899,$D$1,B16899)</f>
        <v>\</v>
      </c>
    </row>
    <row r="16900" spans="4:4">
      <c r="D16900" t="str">
        <f t="shared" si="264"/>
        <v>\</v>
      </c>
    </row>
    <row r="16901" spans="4:4">
      <c r="D16901" t="str">
        <f t="shared" si="264"/>
        <v>\</v>
      </c>
    </row>
    <row r="16902" spans="4:4">
      <c r="D16902" t="str">
        <f t="shared" si="264"/>
        <v>\</v>
      </c>
    </row>
    <row r="16903" spans="4:4">
      <c r="D16903" t="str">
        <f t="shared" si="264"/>
        <v>\</v>
      </c>
    </row>
    <row r="16904" spans="4:4">
      <c r="D16904" t="str">
        <f t="shared" si="264"/>
        <v>\</v>
      </c>
    </row>
    <row r="16905" spans="4:4">
      <c r="D16905" t="str">
        <f t="shared" si="264"/>
        <v>\</v>
      </c>
    </row>
    <row r="16906" spans="4:4">
      <c r="D16906" t="str">
        <f t="shared" si="264"/>
        <v>\</v>
      </c>
    </row>
    <row r="16907" spans="4:4">
      <c r="D16907" t="str">
        <f t="shared" si="264"/>
        <v>\</v>
      </c>
    </row>
    <row r="16908" spans="4:4">
      <c r="D16908" t="str">
        <f t="shared" si="264"/>
        <v>\</v>
      </c>
    </row>
    <row r="16909" spans="4:4">
      <c r="D16909" t="str">
        <f t="shared" si="264"/>
        <v>\</v>
      </c>
    </row>
    <row r="16910" spans="4:4">
      <c r="D16910" t="str">
        <f t="shared" si="264"/>
        <v>\</v>
      </c>
    </row>
    <row r="16911" spans="4:4">
      <c r="D16911" t="str">
        <f t="shared" si="264"/>
        <v>\</v>
      </c>
    </row>
    <row r="16912" spans="4:4">
      <c r="D16912" t="str">
        <f t="shared" si="264"/>
        <v>\</v>
      </c>
    </row>
    <row r="16913" spans="4:4">
      <c r="D16913" t="str">
        <f t="shared" si="264"/>
        <v>\</v>
      </c>
    </row>
    <row r="16914" spans="4:4">
      <c r="D16914" t="str">
        <f t="shared" si="264"/>
        <v>\</v>
      </c>
    </row>
    <row r="16915" spans="4:4">
      <c r="D16915" t="str">
        <f t="shared" si="264"/>
        <v>\</v>
      </c>
    </row>
    <row r="16916" spans="4:4">
      <c r="D16916" t="str">
        <f t="shared" si="264"/>
        <v>\</v>
      </c>
    </row>
    <row r="16917" spans="4:4">
      <c r="D16917" t="str">
        <f t="shared" si="264"/>
        <v>\</v>
      </c>
    </row>
    <row r="16918" spans="4:4">
      <c r="D16918" t="str">
        <f t="shared" si="264"/>
        <v>\</v>
      </c>
    </row>
    <row r="16919" spans="4:4">
      <c r="D16919" t="str">
        <f t="shared" si="264"/>
        <v>\</v>
      </c>
    </row>
    <row r="16920" spans="4:4">
      <c r="D16920" t="str">
        <f t="shared" si="264"/>
        <v>\</v>
      </c>
    </row>
    <row r="16921" spans="4:4">
      <c r="D16921" t="str">
        <f t="shared" si="264"/>
        <v>\</v>
      </c>
    </row>
    <row r="16922" spans="4:4">
      <c r="D16922" t="str">
        <f t="shared" si="264"/>
        <v>\</v>
      </c>
    </row>
    <row r="16923" spans="4:4">
      <c r="D16923" t="str">
        <f t="shared" si="264"/>
        <v>\</v>
      </c>
    </row>
    <row r="16924" spans="4:4">
      <c r="D16924" t="str">
        <f t="shared" si="264"/>
        <v>\</v>
      </c>
    </row>
    <row r="16925" spans="4:4">
      <c r="D16925" t="str">
        <f t="shared" si="264"/>
        <v>\</v>
      </c>
    </row>
    <row r="16926" spans="4:4">
      <c r="D16926" t="str">
        <f t="shared" si="264"/>
        <v>\</v>
      </c>
    </row>
    <row r="16927" spans="4:4">
      <c r="D16927" t="str">
        <f t="shared" si="264"/>
        <v>\</v>
      </c>
    </row>
    <row r="16928" spans="4:4">
      <c r="D16928" t="str">
        <f t="shared" si="264"/>
        <v>\</v>
      </c>
    </row>
    <row r="16929" spans="4:4">
      <c r="D16929" t="str">
        <f t="shared" si="264"/>
        <v>\</v>
      </c>
    </row>
    <row r="16930" spans="4:4">
      <c r="D16930" t="str">
        <f t="shared" si="264"/>
        <v>\</v>
      </c>
    </row>
    <row r="16931" spans="4:4">
      <c r="D16931" t="str">
        <f t="shared" si="264"/>
        <v>\</v>
      </c>
    </row>
    <row r="16932" spans="4:4">
      <c r="D16932" t="str">
        <f t="shared" si="264"/>
        <v>\</v>
      </c>
    </row>
    <row r="16933" spans="4:4">
      <c r="D16933" t="str">
        <f t="shared" si="264"/>
        <v>\</v>
      </c>
    </row>
    <row r="16934" spans="4:4">
      <c r="D16934" t="str">
        <f t="shared" si="264"/>
        <v>\</v>
      </c>
    </row>
    <row r="16935" spans="4:4">
      <c r="D16935" t="str">
        <f t="shared" si="264"/>
        <v>\</v>
      </c>
    </row>
    <row r="16936" spans="4:4">
      <c r="D16936" t="str">
        <f t="shared" si="264"/>
        <v>\</v>
      </c>
    </row>
    <row r="16937" spans="4:4">
      <c r="D16937" t="str">
        <f t="shared" si="264"/>
        <v>\</v>
      </c>
    </row>
    <row r="16938" spans="4:4">
      <c r="D16938" t="str">
        <f t="shared" si="264"/>
        <v>\</v>
      </c>
    </row>
    <row r="16939" spans="4:4">
      <c r="D16939" t="str">
        <f t="shared" si="264"/>
        <v>\</v>
      </c>
    </row>
    <row r="16940" spans="4:4">
      <c r="D16940" t="str">
        <f t="shared" si="264"/>
        <v>\</v>
      </c>
    </row>
    <row r="16941" spans="4:4">
      <c r="D16941" t="str">
        <f t="shared" si="264"/>
        <v>\</v>
      </c>
    </row>
    <row r="16942" spans="4:4">
      <c r="D16942" t="str">
        <f t="shared" si="264"/>
        <v>\</v>
      </c>
    </row>
    <row r="16943" spans="4:4">
      <c r="D16943" t="str">
        <f t="shared" si="264"/>
        <v>\</v>
      </c>
    </row>
    <row r="16944" spans="4:4">
      <c r="D16944" t="str">
        <f t="shared" si="264"/>
        <v>\</v>
      </c>
    </row>
    <row r="16945" spans="4:4">
      <c r="D16945" t="str">
        <f t="shared" si="264"/>
        <v>\</v>
      </c>
    </row>
    <row r="16946" spans="4:4">
      <c r="D16946" t="str">
        <f t="shared" si="264"/>
        <v>\</v>
      </c>
    </row>
    <row r="16947" spans="4:4">
      <c r="D16947" t="str">
        <f t="shared" si="264"/>
        <v>\</v>
      </c>
    </row>
    <row r="16948" spans="4:4">
      <c r="D16948" t="str">
        <f t="shared" si="264"/>
        <v>\</v>
      </c>
    </row>
    <row r="16949" spans="4:4">
      <c r="D16949" t="str">
        <f t="shared" si="264"/>
        <v>\</v>
      </c>
    </row>
    <row r="16950" spans="4:4">
      <c r="D16950" t="str">
        <f t="shared" si="264"/>
        <v>\</v>
      </c>
    </row>
    <row r="16951" spans="4:4">
      <c r="D16951" t="str">
        <f t="shared" si="264"/>
        <v>\</v>
      </c>
    </row>
    <row r="16952" spans="4:4">
      <c r="D16952" t="str">
        <f t="shared" si="264"/>
        <v>\</v>
      </c>
    </row>
    <row r="16953" spans="4:4">
      <c r="D16953" t="str">
        <f t="shared" si="264"/>
        <v>\</v>
      </c>
    </row>
    <row r="16954" spans="4:4">
      <c r="D16954" t="str">
        <f t="shared" si="264"/>
        <v>\</v>
      </c>
    </row>
    <row r="16955" spans="4:4">
      <c r="D16955" t="str">
        <f t="shared" si="264"/>
        <v>\</v>
      </c>
    </row>
    <row r="16956" spans="4:4">
      <c r="D16956" t="str">
        <f t="shared" si="264"/>
        <v>\</v>
      </c>
    </row>
    <row r="16957" spans="4:4">
      <c r="D16957" t="str">
        <f t="shared" si="264"/>
        <v>\</v>
      </c>
    </row>
    <row r="16958" spans="4:4">
      <c r="D16958" t="str">
        <f t="shared" si="264"/>
        <v>\</v>
      </c>
    </row>
    <row r="16959" spans="4:4">
      <c r="D16959" t="str">
        <f t="shared" si="264"/>
        <v>\</v>
      </c>
    </row>
    <row r="16960" spans="4:4">
      <c r="D16960" t="str">
        <f t="shared" si="264"/>
        <v>\</v>
      </c>
    </row>
    <row r="16961" spans="4:4">
      <c r="D16961" t="str">
        <f t="shared" si="264"/>
        <v>\</v>
      </c>
    </row>
    <row r="16962" spans="4:4">
      <c r="D16962" t="str">
        <f t="shared" si="264"/>
        <v>\</v>
      </c>
    </row>
    <row r="16963" spans="4:4">
      <c r="D16963" t="str">
        <f t="shared" ref="D16963:D17026" si="265">_xlfn.CONCAT(A16963,$D$1,B16963)</f>
        <v>\</v>
      </c>
    </row>
    <row r="16964" spans="4:4">
      <c r="D16964" t="str">
        <f t="shared" si="265"/>
        <v>\</v>
      </c>
    </row>
    <row r="16965" spans="4:4">
      <c r="D16965" t="str">
        <f t="shared" si="265"/>
        <v>\</v>
      </c>
    </row>
    <row r="16966" spans="4:4">
      <c r="D16966" t="str">
        <f t="shared" si="265"/>
        <v>\</v>
      </c>
    </row>
    <row r="16967" spans="4:4">
      <c r="D16967" t="str">
        <f t="shared" si="265"/>
        <v>\</v>
      </c>
    </row>
    <row r="16968" spans="4:4">
      <c r="D16968" t="str">
        <f t="shared" si="265"/>
        <v>\</v>
      </c>
    </row>
    <row r="16969" spans="4:4">
      <c r="D16969" t="str">
        <f t="shared" si="265"/>
        <v>\</v>
      </c>
    </row>
    <row r="16970" spans="4:4">
      <c r="D16970" t="str">
        <f t="shared" si="265"/>
        <v>\</v>
      </c>
    </row>
    <row r="16971" spans="4:4">
      <c r="D16971" t="str">
        <f t="shared" si="265"/>
        <v>\</v>
      </c>
    </row>
    <row r="16972" spans="4:4">
      <c r="D16972" t="str">
        <f t="shared" si="265"/>
        <v>\</v>
      </c>
    </row>
    <row r="16973" spans="4:4">
      <c r="D16973" t="str">
        <f t="shared" si="265"/>
        <v>\</v>
      </c>
    </row>
    <row r="16974" spans="4:4">
      <c r="D16974" t="str">
        <f t="shared" si="265"/>
        <v>\</v>
      </c>
    </row>
    <row r="16975" spans="4:4">
      <c r="D16975" t="str">
        <f t="shared" si="265"/>
        <v>\</v>
      </c>
    </row>
    <row r="16976" spans="4:4">
      <c r="D16976" t="str">
        <f t="shared" si="265"/>
        <v>\</v>
      </c>
    </row>
    <row r="16977" spans="4:4">
      <c r="D16977" t="str">
        <f t="shared" si="265"/>
        <v>\</v>
      </c>
    </row>
    <row r="16978" spans="4:4">
      <c r="D16978" t="str">
        <f t="shared" si="265"/>
        <v>\</v>
      </c>
    </row>
    <row r="16979" spans="4:4">
      <c r="D16979" t="str">
        <f t="shared" si="265"/>
        <v>\</v>
      </c>
    </row>
    <row r="16980" spans="4:4">
      <c r="D16980" t="str">
        <f t="shared" si="265"/>
        <v>\</v>
      </c>
    </row>
    <row r="16981" spans="4:4">
      <c r="D16981" t="str">
        <f t="shared" si="265"/>
        <v>\</v>
      </c>
    </row>
    <row r="16982" spans="4:4">
      <c r="D16982" t="str">
        <f t="shared" si="265"/>
        <v>\</v>
      </c>
    </row>
    <row r="16983" spans="4:4">
      <c r="D16983" t="str">
        <f t="shared" si="265"/>
        <v>\</v>
      </c>
    </row>
    <row r="16984" spans="4:4">
      <c r="D16984" t="str">
        <f t="shared" si="265"/>
        <v>\</v>
      </c>
    </row>
    <row r="16985" spans="4:4">
      <c r="D16985" t="str">
        <f t="shared" si="265"/>
        <v>\</v>
      </c>
    </row>
    <row r="16986" spans="4:4">
      <c r="D16986" t="str">
        <f t="shared" si="265"/>
        <v>\</v>
      </c>
    </row>
    <row r="16987" spans="4:4">
      <c r="D16987" t="str">
        <f t="shared" si="265"/>
        <v>\</v>
      </c>
    </row>
    <row r="16988" spans="4:4">
      <c r="D16988" t="str">
        <f t="shared" si="265"/>
        <v>\</v>
      </c>
    </row>
    <row r="16989" spans="4:4">
      <c r="D16989" t="str">
        <f t="shared" si="265"/>
        <v>\</v>
      </c>
    </row>
    <row r="16990" spans="4:4">
      <c r="D16990" t="str">
        <f t="shared" si="265"/>
        <v>\</v>
      </c>
    </row>
    <row r="16991" spans="4:4">
      <c r="D16991" t="str">
        <f t="shared" si="265"/>
        <v>\</v>
      </c>
    </row>
    <row r="16992" spans="4:4">
      <c r="D16992" t="str">
        <f t="shared" si="265"/>
        <v>\</v>
      </c>
    </row>
    <row r="16993" spans="4:4">
      <c r="D16993" t="str">
        <f t="shared" si="265"/>
        <v>\</v>
      </c>
    </row>
    <row r="16994" spans="4:4">
      <c r="D16994" t="str">
        <f t="shared" si="265"/>
        <v>\</v>
      </c>
    </row>
    <row r="16995" spans="4:4">
      <c r="D16995" t="str">
        <f t="shared" si="265"/>
        <v>\</v>
      </c>
    </row>
    <row r="16996" spans="4:4">
      <c r="D16996" t="str">
        <f t="shared" si="265"/>
        <v>\</v>
      </c>
    </row>
    <row r="16997" spans="4:4">
      <c r="D16997" t="str">
        <f t="shared" si="265"/>
        <v>\</v>
      </c>
    </row>
    <row r="16998" spans="4:4">
      <c r="D16998" t="str">
        <f t="shared" si="265"/>
        <v>\</v>
      </c>
    </row>
    <row r="16999" spans="4:4">
      <c r="D16999" t="str">
        <f t="shared" si="265"/>
        <v>\</v>
      </c>
    </row>
    <row r="17000" spans="4:4">
      <c r="D17000" t="str">
        <f t="shared" si="265"/>
        <v>\</v>
      </c>
    </row>
    <row r="17001" spans="4:4">
      <c r="D17001" t="str">
        <f t="shared" si="265"/>
        <v>\</v>
      </c>
    </row>
    <row r="17002" spans="4:4">
      <c r="D17002" t="str">
        <f t="shared" si="265"/>
        <v>\</v>
      </c>
    </row>
    <row r="17003" spans="4:4">
      <c r="D17003" t="str">
        <f t="shared" si="265"/>
        <v>\</v>
      </c>
    </row>
    <row r="17004" spans="4:4">
      <c r="D17004" t="str">
        <f t="shared" si="265"/>
        <v>\</v>
      </c>
    </row>
    <row r="17005" spans="4:4">
      <c r="D17005" t="str">
        <f t="shared" si="265"/>
        <v>\</v>
      </c>
    </row>
    <row r="17006" spans="4:4">
      <c r="D17006" t="str">
        <f t="shared" si="265"/>
        <v>\</v>
      </c>
    </row>
    <row r="17007" spans="4:4">
      <c r="D17007" t="str">
        <f t="shared" si="265"/>
        <v>\</v>
      </c>
    </row>
    <row r="17008" spans="4:4">
      <c r="D17008" t="str">
        <f t="shared" si="265"/>
        <v>\</v>
      </c>
    </row>
    <row r="17009" spans="4:4">
      <c r="D17009" t="str">
        <f t="shared" si="265"/>
        <v>\</v>
      </c>
    </row>
    <row r="17010" spans="4:4">
      <c r="D17010" t="str">
        <f t="shared" si="265"/>
        <v>\</v>
      </c>
    </row>
    <row r="17011" spans="4:4">
      <c r="D17011" t="str">
        <f t="shared" si="265"/>
        <v>\</v>
      </c>
    </row>
    <row r="17012" spans="4:4">
      <c r="D17012" t="str">
        <f t="shared" si="265"/>
        <v>\</v>
      </c>
    </row>
    <row r="17013" spans="4:4">
      <c r="D17013" t="str">
        <f t="shared" si="265"/>
        <v>\</v>
      </c>
    </row>
    <row r="17014" spans="4:4">
      <c r="D17014" t="str">
        <f t="shared" si="265"/>
        <v>\</v>
      </c>
    </row>
    <row r="17015" spans="4:4">
      <c r="D17015" t="str">
        <f t="shared" si="265"/>
        <v>\</v>
      </c>
    </row>
    <row r="17016" spans="4:4">
      <c r="D17016" t="str">
        <f t="shared" si="265"/>
        <v>\</v>
      </c>
    </row>
    <row r="17017" spans="4:4">
      <c r="D17017" t="str">
        <f t="shared" si="265"/>
        <v>\</v>
      </c>
    </row>
    <row r="17018" spans="4:4">
      <c r="D17018" t="str">
        <f t="shared" si="265"/>
        <v>\</v>
      </c>
    </row>
    <row r="17019" spans="4:4">
      <c r="D17019" t="str">
        <f t="shared" si="265"/>
        <v>\</v>
      </c>
    </row>
    <row r="17020" spans="4:4">
      <c r="D17020" t="str">
        <f t="shared" si="265"/>
        <v>\</v>
      </c>
    </row>
    <row r="17021" spans="4:4">
      <c r="D17021" t="str">
        <f t="shared" si="265"/>
        <v>\</v>
      </c>
    </row>
    <row r="17022" spans="4:4">
      <c r="D17022" t="str">
        <f t="shared" si="265"/>
        <v>\</v>
      </c>
    </row>
    <row r="17023" spans="4:4">
      <c r="D17023" t="str">
        <f t="shared" si="265"/>
        <v>\</v>
      </c>
    </row>
    <row r="17024" spans="4:4">
      <c r="D17024" t="str">
        <f t="shared" si="265"/>
        <v>\</v>
      </c>
    </row>
    <row r="17025" spans="4:4">
      <c r="D17025" t="str">
        <f t="shared" si="265"/>
        <v>\</v>
      </c>
    </row>
    <row r="17026" spans="4:4">
      <c r="D17026" t="str">
        <f t="shared" si="265"/>
        <v>\</v>
      </c>
    </row>
    <row r="17027" spans="4:4">
      <c r="D17027" t="str">
        <f t="shared" ref="D17027:D17090" si="266">_xlfn.CONCAT(A17027,$D$1,B17027)</f>
        <v>\</v>
      </c>
    </row>
    <row r="17028" spans="4:4">
      <c r="D17028" t="str">
        <f t="shared" si="266"/>
        <v>\</v>
      </c>
    </row>
    <row r="17029" spans="4:4">
      <c r="D17029" t="str">
        <f t="shared" si="266"/>
        <v>\</v>
      </c>
    </row>
    <row r="17030" spans="4:4">
      <c r="D17030" t="str">
        <f t="shared" si="266"/>
        <v>\</v>
      </c>
    </row>
    <row r="17031" spans="4:4">
      <c r="D17031" t="str">
        <f t="shared" si="266"/>
        <v>\</v>
      </c>
    </row>
    <row r="17032" spans="4:4">
      <c r="D17032" t="str">
        <f t="shared" si="266"/>
        <v>\</v>
      </c>
    </row>
    <row r="17033" spans="4:4">
      <c r="D17033" t="str">
        <f t="shared" si="266"/>
        <v>\</v>
      </c>
    </row>
    <row r="17034" spans="4:4">
      <c r="D17034" t="str">
        <f t="shared" si="266"/>
        <v>\</v>
      </c>
    </row>
    <row r="17035" spans="4:4">
      <c r="D17035" t="str">
        <f t="shared" si="266"/>
        <v>\</v>
      </c>
    </row>
    <row r="17036" spans="4:4">
      <c r="D17036" t="str">
        <f t="shared" si="266"/>
        <v>\</v>
      </c>
    </row>
    <row r="17037" spans="4:4">
      <c r="D17037" t="str">
        <f t="shared" si="266"/>
        <v>\</v>
      </c>
    </row>
    <row r="17038" spans="4:4">
      <c r="D17038" t="str">
        <f t="shared" si="266"/>
        <v>\</v>
      </c>
    </row>
    <row r="17039" spans="4:4">
      <c r="D17039" t="str">
        <f t="shared" si="266"/>
        <v>\</v>
      </c>
    </row>
    <row r="17040" spans="4:4">
      <c r="D17040" t="str">
        <f t="shared" si="266"/>
        <v>\</v>
      </c>
    </row>
    <row r="17041" spans="4:4">
      <c r="D17041" t="str">
        <f t="shared" si="266"/>
        <v>\</v>
      </c>
    </row>
    <row r="17042" spans="4:4">
      <c r="D17042" t="str">
        <f t="shared" si="266"/>
        <v>\</v>
      </c>
    </row>
    <row r="17043" spans="4:4">
      <c r="D17043" t="str">
        <f t="shared" si="266"/>
        <v>\</v>
      </c>
    </row>
    <row r="17044" spans="4:4">
      <c r="D17044" t="str">
        <f t="shared" si="266"/>
        <v>\</v>
      </c>
    </row>
    <row r="17045" spans="4:4">
      <c r="D17045" t="str">
        <f t="shared" si="266"/>
        <v>\</v>
      </c>
    </row>
    <row r="17046" spans="4:4">
      <c r="D17046" t="str">
        <f t="shared" si="266"/>
        <v>\</v>
      </c>
    </row>
    <row r="17047" spans="4:4">
      <c r="D17047" t="str">
        <f t="shared" si="266"/>
        <v>\</v>
      </c>
    </row>
    <row r="17048" spans="4:4">
      <c r="D17048" t="str">
        <f t="shared" si="266"/>
        <v>\</v>
      </c>
    </row>
    <row r="17049" spans="4:4">
      <c r="D17049" t="str">
        <f t="shared" si="266"/>
        <v>\</v>
      </c>
    </row>
    <row r="17050" spans="4:4">
      <c r="D17050" t="str">
        <f t="shared" si="266"/>
        <v>\</v>
      </c>
    </row>
    <row r="17051" spans="4:4">
      <c r="D17051" t="str">
        <f t="shared" si="266"/>
        <v>\</v>
      </c>
    </row>
    <row r="17052" spans="4:4">
      <c r="D17052" t="str">
        <f t="shared" si="266"/>
        <v>\</v>
      </c>
    </row>
    <row r="17053" spans="4:4">
      <c r="D17053" t="str">
        <f t="shared" si="266"/>
        <v>\</v>
      </c>
    </row>
    <row r="17054" spans="4:4">
      <c r="D17054" t="str">
        <f t="shared" si="266"/>
        <v>\</v>
      </c>
    </row>
    <row r="17055" spans="4:4">
      <c r="D17055" t="str">
        <f t="shared" si="266"/>
        <v>\</v>
      </c>
    </row>
    <row r="17056" spans="4:4">
      <c r="D17056" t="str">
        <f t="shared" si="266"/>
        <v>\</v>
      </c>
    </row>
    <row r="17057" spans="4:4">
      <c r="D17057" t="str">
        <f t="shared" si="266"/>
        <v>\</v>
      </c>
    </row>
    <row r="17058" spans="4:4">
      <c r="D17058" t="str">
        <f t="shared" si="266"/>
        <v>\</v>
      </c>
    </row>
    <row r="17059" spans="4:4">
      <c r="D17059" t="str">
        <f t="shared" si="266"/>
        <v>\</v>
      </c>
    </row>
    <row r="17060" spans="4:4">
      <c r="D17060" t="str">
        <f t="shared" si="266"/>
        <v>\</v>
      </c>
    </row>
    <row r="17061" spans="4:4">
      <c r="D17061" t="str">
        <f t="shared" si="266"/>
        <v>\</v>
      </c>
    </row>
    <row r="17062" spans="4:4">
      <c r="D17062" t="str">
        <f t="shared" si="266"/>
        <v>\</v>
      </c>
    </row>
    <row r="17063" spans="4:4">
      <c r="D17063" t="str">
        <f t="shared" si="266"/>
        <v>\</v>
      </c>
    </row>
    <row r="17064" spans="4:4">
      <c r="D17064" t="str">
        <f t="shared" si="266"/>
        <v>\</v>
      </c>
    </row>
    <row r="17065" spans="4:4">
      <c r="D17065" t="str">
        <f t="shared" si="266"/>
        <v>\</v>
      </c>
    </row>
    <row r="17066" spans="4:4">
      <c r="D17066" t="str">
        <f t="shared" si="266"/>
        <v>\</v>
      </c>
    </row>
    <row r="17067" spans="4:4">
      <c r="D17067" t="str">
        <f t="shared" si="266"/>
        <v>\</v>
      </c>
    </row>
    <row r="17068" spans="4:4">
      <c r="D17068" t="str">
        <f t="shared" si="266"/>
        <v>\</v>
      </c>
    </row>
    <row r="17069" spans="4:4">
      <c r="D17069" t="str">
        <f t="shared" si="266"/>
        <v>\</v>
      </c>
    </row>
    <row r="17070" spans="4:4">
      <c r="D17070" t="str">
        <f t="shared" si="266"/>
        <v>\</v>
      </c>
    </row>
    <row r="17071" spans="4:4">
      <c r="D17071" t="str">
        <f t="shared" si="266"/>
        <v>\</v>
      </c>
    </row>
    <row r="17072" spans="4:4">
      <c r="D17072" t="str">
        <f t="shared" si="266"/>
        <v>\</v>
      </c>
    </row>
    <row r="17073" spans="4:4">
      <c r="D17073" t="str">
        <f t="shared" si="266"/>
        <v>\</v>
      </c>
    </row>
    <row r="17074" spans="4:4">
      <c r="D17074" t="str">
        <f t="shared" si="266"/>
        <v>\</v>
      </c>
    </row>
    <row r="17075" spans="4:4">
      <c r="D17075" t="str">
        <f t="shared" si="266"/>
        <v>\</v>
      </c>
    </row>
    <row r="17076" spans="4:4">
      <c r="D17076" t="str">
        <f t="shared" si="266"/>
        <v>\</v>
      </c>
    </row>
    <row r="17077" spans="4:4">
      <c r="D17077" t="str">
        <f t="shared" si="266"/>
        <v>\</v>
      </c>
    </row>
    <row r="17078" spans="4:4">
      <c r="D17078" t="str">
        <f t="shared" si="266"/>
        <v>\</v>
      </c>
    </row>
    <row r="17079" spans="4:4">
      <c r="D17079" t="str">
        <f t="shared" si="266"/>
        <v>\</v>
      </c>
    </row>
    <row r="17080" spans="4:4">
      <c r="D17080" t="str">
        <f t="shared" si="266"/>
        <v>\</v>
      </c>
    </row>
    <row r="17081" spans="4:4">
      <c r="D17081" t="str">
        <f t="shared" si="266"/>
        <v>\</v>
      </c>
    </row>
    <row r="17082" spans="4:4">
      <c r="D17082" t="str">
        <f t="shared" si="266"/>
        <v>\</v>
      </c>
    </row>
    <row r="17083" spans="4:4">
      <c r="D17083" t="str">
        <f t="shared" si="266"/>
        <v>\</v>
      </c>
    </row>
    <row r="17084" spans="4:4">
      <c r="D17084" t="str">
        <f t="shared" si="266"/>
        <v>\</v>
      </c>
    </row>
    <row r="17085" spans="4:4">
      <c r="D17085" t="str">
        <f t="shared" si="266"/>
        <v>\</v>
      </c>
    </row>
    <row r="17086" spans="4:4">
      <c r="D17086" t="str">
        <f t="shared" si="266"/>
        <v>\</v>
      </c>
    </row>
    <row r="17087" spans="4:4">
      <c r="D17087" t="str">
        <f t="shared" si="266"/>
        <v>\</v>
      </c>
    </row>
    <row r="17088" spans="4:4">
      <c r="D17088" t="str">
        <f t="shared" si="266"/>
        <v>\</v>
      </c>
    </row>
    <row r="17089" spans="4:4">
      <c r="D17089" t="str">
        <f t="shared" si="266"/>
        <v>\</v>
      </c>
    </row>
    <row r="17090" spans="4:4">
      <c r="D17090" t="str">
        <f t="shared" si="266"/>
        <v>\</v>
      </c>
    </row>
    <row r="17091" spans="4:4">
      <c r="D17091" t="str">
        <f t="shared" ref="D17091:D17154" si="267">_xlfn.CONCAT(A17091,$D$1,B17091)</f>
        <v>\</v>
      </c>
    </row>
    <row r="17092" spans="4:4">
      <c r="D17092" t="str">
        <f t="shared" si="267"/>
        <v>\</v>
      </c>
    </row>
    <row r="17093" spans="4:4">
      <c r="D17093" t="str">
        <f t="shared" si="267"/>
        <v>\</v>
      </c>
    </row>
    <row r="17094" spans="4:4">
      <c r="D17094" t="str">
        <f t="shared" si="267"/>
        <v>\</v>
      </c>
    </row>
    <row r="17095" spans="4:4">
      <c r="D17095" t="str">
        <f t="shared" si="267"/>
        <v>\</v>
      </c>
    </row>
    <row r="17096" spans="4:4">
      <c r="D17096" t="str">
        <f t="shared" si="267"/>
        <v>\</v>
      </c>
    </row>
    <row r="17097" spans="4:4">
      <c r="D17097" t="str">
        <f t="shared" si="267"/>
        <v>\</v>
      </c>
    </row>
    <row r="17098" spans="4:4">
      <c r="D17098" t="str">
        <f t="shared" si="267"/>
        <v>\</v>
      </c>
    </row>
    <row r="17099" spans="4:4">
      <c r="D17099" t="str">
        <f t="shared" si="267"/>
        <v>\</v>
      </c>
    </row>
    <row r="17100" spans="4:4">
      <c r="D17100" t="str">
        <f t="shared" si="267"/>
        <v>\</v>
      </c>
    </row>
    <row r="17101" spans="4:4">
      <c r="D17101" t="str">
        <f t="shared" si="267"/>
        <v>\</v>
      </c>
    </row>
    <row r="17102" spans="4:4">
      <c r="D17102" t="str">
        <f t="shared" si="267"/>
        <v>\</v>
      </c>
    </row>
    <row r="17103" spans="4:4">
      <c r="D17103" t="str">
        <f t="shared" si="267"/>
        <v>\</v>
      </c>
    </row>
    <row r="17104" spans="4:4">
      <c r="D17104" t="str">
        <f t="shared" si="267"/>
        <v>\</v>
      </c>
    </row>
    <row r="17105" spans="4:4">
      <c r="D17105" t="str">
        <f t="shared" si="267"/>
        <v>\</v>
      </c>
    </row>
    <row r="17106" spans="4:4">
      <c r="D17106" t="str">
        <f t="shared" si="267"/>
        <v>\</v>
      </c>
    </row>
    <row r="17107" spans="4:4">
      <c r="D17107" t="str">
        <f t="shared" si="267"/>
        <v>\</v>
      </c>
    </row>
    <row r="17108" spans="4:4">
      <c r="D17108" t="str">
        <f t="shared" si="267"/>
        <v>\</v>
      </c>
    </row>
    <row r="17109" spans="4:4">
      <c r="D17109" t="str">
        <f t="shared" si="267"/>
        <v>\</v>
      </c>
    </row>
    <row r="17110" spans="4:4">
      <c r="D17110" t="str">
        <f t="shared" si="267"/>
        <v>\</v>
      </c>
    </row>
    <row r="17111" spans="4:4">
      <c r="D17111" t="str">
        <f t="shared" si="267"/>
        <v>\</v>
      </c>
    </row>
    <row r="17112" spans="4:4">
      <c r="D17112" t="str">
        <f t="shared" si="267"/>
        <v>\</v>
      </c>
    </row>
    <row r="17113" spans="4:4">
      <c r="D17113" t="str">
        <f t="shared" si="267"/>
        <v>\</v>
      </c>
    </row>
    <row r="17114" spans="4:4">
      <c r="D17114" t="str">
        <f t="shared" si="267"/>
        <v>\</v>
      </c>
    </row>
    <row r="17115" spans="4:4">
      <c r="D17115" t="str">
        <f t="shared" si="267"/>
        <v>\</v>
      </c>
    </row>
    <row r="17116" spans="4:4">
      <c r="D17116" t="str">
        <f t="shared" si="267"/>
        <v>\</v>
      </c>
    </row>
    <row r="17117" spans="4:4">
      <c r="D17117" t="str">
        <f t="shared" si="267"/>
        <v>\</v>
      </c>
    </row>
    <row r="17118" spans="4:4">
      <c r="D17118" t="str">
        <f t="shared" si="267"/>
        <v>\</v>
      </c>
    </row>
    <row r="17119" spans="4:4">
      <c r="D17119" t="str">
        <f t="shared" si="267"/>
        <v>\</v>
      </c>
    </row>
    <row r="17120" spans="4:4">
      <c r="D17120" t="str">
        <f t="shared" si="267"/>
        <v>\</v>
      </c>
    </row>
    <row r="17121" spans="4:4">
      <c r="D17121" t="str">
        <f t="shared" si="267"/>
        <v>\</v>
      </c>
    </row>
    <row r="17122" spans="4:4">
      <c r="D17122" t="str">
        <f t="shared" si="267"/>
        <v>\</v>
      </c>
    </row>
    <row r="17123" spans="4:4">
      <c r="D17123" t="str">
        <f t="shared" si="267"/>
        <v>\</v>
      </c>
    </row>
    <row r="17124" spans="4:4">
      <c r="D17124" t="str">
        <f t="shared" si="267"/>
        <v>\</v>
      </c>
    </row>
    <row r="17125" spans="4:4">
      <c r="D17125" t="str">
        <f t="shared" si="267"/>
        <v>\</v>
      </c>
    </row>
    <row r="17126" spans="4:4">
      <c r="D17126" t="str">
        <f t="shared" si="267"/>
        <v>\</v>
      </c>
    </row>
    <row r="17127" spans="4:4">
      <c r="D17127" t="str">
        <f t="shared" si="267"/>
        <v>\</v>
      </c>
    </row>
    <row r="17128" spans="4:4">
      <c r="D17128" t="str">
        <f t="shared" si="267"/>
        <v>\</v>
      </c>
    </row>
    <row r="17129" spans="4:4">
      <c r="D17129" t="str">
        <f t="shared" si="267"/>
        <v>\</v>
      </c>
    </row>
    <row r="17130" spans="4:4">
      <c r="D17130" t="str">
        <f t="shared" si="267"/>
        <v>\</v>
      </c>
    </row>
    <row r="17131" spans="4:4">
      <c r="D17131" t="str">
        <f t="shared" si="267"/>
        <v>\</v>
      </c>
    </row>
    <row r="17132" spans="4:4">
      <c r="D17132" t="str">
        <f t="shared" si="267"/>
        <v>\</v>
      </c>
    </row>
    <row r="17133" spans="4:4">
      <c r="D17133" t="str">
        <f t="shared" si="267"/>
        <v>\</v>
      </c>
    </row>
    <row r="17134" spans="4:4">
      <c r="D17134" t="str">
        <f t="shared" si="267"/>
        <v>\</v>
      </c>
    </row>
    <row r="17135" spans="4:4">
      <c r="D17135" t="str">
        <f t="shared" si="267"/>
        <v>\</v>
      </c>
    </row>
    <row r="17136" spans="4:4">
      <c r="D17136" t="str">
        <f t="shared" si="267"/>
        <v>\</v>
      </c>
    </row>
    <row r="17137" spans="4:4">
      <c r="D17137" t="str">
        <f t="shared" si="267"/>
        <v>\</v>
      </c>
    </row>
    <row r="17138" spans="4:4">
      <c r="D17138" t="str">
        <f t="shared" si="267"/>
        <v>\</v>
      </c>
    </row>
    <row r="17139" spans="4:4">
      <c r="D17139" t="str">
        <f t="shared" si="267"/>
        <v>\</v>
      </c>
    </row>
    <row r="17140" spans="4:4">
      <c r="D17140" t="str">
        <f t="shared" si="267"/>
        <v>\</v>
      </c>
    </row>
    <row r="17141" spans="4:4">
      <c r="D17141" t="str">
        <f t="shared" si="267"/>
        <v>\</v>
      </c>
    </row>
    <row r="17142" spans="4:4">
      <c r="D17142" t="str">
        <f t="shared" si="267"/>
        <v>\</v>
      </c>
    </row>
    <row r="17143" spans="4:4">
      <c r="D17143" t="str">
        <f t="shared" si="267"/>
        <v>\</v>
      </c>
    </row>
    <row r="17144" spans="4:4">
      <c r="D17144" t="str">
        <f t="shared" si="267"/>
        <v>\</v>
      </c>
    </row>
    <row r="17145" spans="4:4">
      <c r="D17145" t="str">
        <f t="shared" si="267"/>
        <v>\</v>
      </c>
    </row>
    <row r="17146" spans="4:4">
      <c r="D17146" t="str">
        <f t="shared" si="267"/>
        <v>\</v>
      </c>
    </row>
    <row r="17147" spans="4:4">
      <c r="D17147" t="str">
        <f t="shared" si="267"/>
        <v>\</v>
      </c>
    </row>
    <row r="17148" spans="4:4">
      <c r="D17148" t="str">
        <f t="shared" si="267"/>
        <v>\</v>
      </c>
    </row>
    <row r="17149" spans="4:4">
      <c r="D17149" t="str">
        <f t="shared" si="267"/>
        <v>\</v>
      </c>
    </row>
    <row r="17150" spans="4:4">
      <c r="D17150" t="str">
        <f t="shared" si="267"/>
        <v>\</v>
      </c>
    </row>
    <row r="17151" spans="4:4">
      <c r="D17151" t="str">
        <f t="shared" si="267"/>
        <v>\</v>
      </c>
    </row>
    <row r="17152" spans="4:4">
      <c r="D17152" t="str">
        <f t="shared" si="267"/>
        <v>\</v>
      </c>
    </row>
    <row r="17153" spans="4:4">
      <c r="D17153" t="str">
        <f t="shared" si="267"/>
        <v>\</v>
      </c>
    </row>
    <row r="17154" spans="4:4">
      <c r="D17154" t="str">
        <f t="shared" si="267"/>
        <v>\</v>
      </c>
    </row>
    <row r="17155" spans="4:4">
      <c r="D17155" t="str">
        <f t="shared" ref="D17155:D17218" si="268">_xlfn.CONCAT(A17155,$D$1,B17155)</f>
        <v>\</v>
      </c>
    </row>
    <row r="17156" spans="4:4">
      <c r="D17156" t="str">
        <f t="shared" si="268"/>
        <v>\</v>
      </c>
    </row>
    <row r="17157" spans="4:4">
      <c r="D17157" t="str">
        <f t="shared" si="268"/>
        <v>\</v>
      </c>
    </row>
    <row r="17158" spans="4:4">
      <c r="D17158" t="str">
        <f t="shared" si="268"/>
        <v>\</v>
      </c>
    </row>
    <row r="17159" spans="4:4">
      <c r="D17159" t="str">
        <f t="shared" si="268"/>
        <v>\</v>
      </c>
    </row>
    <row r="17160" spans="4:4">
      <c r="D17160" t="str">
        <f t="shared" si="268"/>
        <v>\</v>
      </c>
    </row>
    <row r="17161" spans="4:4">
      <c r="D17161" t="str">
        <f t="shared" si="268"/>
        <v>\</v>
      </c>
    </row>
    <row r="17162" spans="4:4">
      <c r="D17162" t="str">
        <f t="shared" si="268"/>
        <v>\</v>
      </c>
    </row>
    <row r="17163" spans="4:4">
      <c r="D17163" t="str">
        <f t="shared" si="268"/>
        <v>\</v>
      </c>
    </row>
    <row r="17164" spans="4:4">
      <c r="D17164" t="str">
        <f t="shared" si="268"/>
        <v>\</v>
      </c>
    </row>
    <row r="17165" spans="4:4">
      <c r="D17165" t="str">
        <f t="shared" si="268"/>
        <v>\</v>
      </c>
    </row>
    <row r="17166" spans="4:4">
      <c r="D17166" t="str">
        <f t="shared" si="268"/>
        <v>\</v>
      </c>
    </row>
    <row r="17167" spans="4:4">
      <c r="D17167" t="str">
        <f t="shared" si="268"/>
        <v>\</v>
      </c>
    </row>
    <row r="17168" spans="4:4">
      <c r="D17168" t="str">
        <f t="shared" si="268"/>
        <v>\</v>
      </c>
    </row>
    <row r="17169" spans="4:4">
      <c r="D17169" t="str">
        <f t="shared" si="268"/>
        <v>\</v>
      </c>
    </row>
    <row r="17170" spans="4:4">
      <c r="D17170" t="str">
        <f t="shared" si="268"/>
        <v>\</v>
      </c>
    </row>
    <row r="17171" spans="4:4">
      <c r="D17171" t="str">
        <f t="shared" si="268"/>
        <v>\</v>
      </c>
    </row>
    <row r="17172" spans="4:4">
      <c r="D17172" t="str">
        <f t="shared" si="268"/>
        <v>\</v>
      </c>
    </row>
    <row r="17173" spans="4:4">
      <c r="D17173" t="str">
        <f t="shared" si="268"/>
        <v>\</v>
      </c>
    </row>
    <row r="17174" spans="4:4">
      <c r="D17174" t="str">
        <f t="shared" si="268"/>
        <v>\</v>
      </c>
    </row>
    <row r="17175" spans="4:4">
      <c r="D17175" t="str">
        <f t="shared" si="268"/>
        <v>\</v>
      </c>
    </row>
    <row r="17176" spans="4:4">
      <c r="D17176" t="str">
        <f t="shared" si="268"/>
        <v>\</v>
      </c>
    </row>
    <row r="17177" spans="4:4">
      <c r="D17177" t="str">
        <f t="shared" si="268"/>
        <v>\</v>
      </c>
    </row>
    <row r="17178" spans="4:4">
      <c r="D17178" t="str">
        <f t="shared" si="268"/>
        <v>\</v>
      </c>
    </row>
    <row r="17179" spans="4:4">
      <c r="D17179" t="str">
        <f t="shared" si="268"/>
        <v>\</v>
      </c>
    </row>
    <row r="17180" spans="4:4">
      <c r="D17180" t="str">
        <f t="shared" si="268"/>
        <v>\</v>
      </c>
    </row>
    <row r="17181" spans="4:4">
      <c r="D17181" t="str">
        <f t="shared" si="268"/>
        <v>\</v>
      </c>
    </row>
    <row r="17182" spans="4:4">
      <c r="D17182" t="str">
        <f t="shared" si="268"/>
        <v>\</v>
      </c>
    </row>
    <row r="17183" spans="4:4">
      <c r="D17183" t="str">
        <f t="shared" si="268"/>
        <v>\</v>
      </c>
    </row>
    <row r="17184" spans="4:4">
      <c r="D17184" t="str">
        <f t="shared" si="268"/>
        <v>\</v>
      </c>
    </row>
    <row r="17185" spans="4:4">
      <c r="D17185" t="str">
        <f t="shared" si="268"/>
        <v>\</v>
      </c>
    </row>
    <row r="17186" spans="4:4">
      <c r="D17186" t="str">
        <f t="shared" si="268"/>
        <v>\</v>
      </c>
    </row>
    <row r="17187" spans="4:4">
      <c r="D17187" t="str">
        <f t="shared" si="268"/>
        <v>\</v>
      </c>
    </row>
    <row r="17188" spans="4:4">
      <c r="D17188" t="str">
        <f t="shared" si="268"/>
        <v>\</v>
      </c>
    </row>
    <row r="17189" spans="4:4">
      <c r="D17189" t="str">
        <f t="shared" si="268"/>
        <v>\</v>
      </c>
    </row>
    <row r="17190" spans="4:4">
      <c r="D17190" t="str">
        <f t="shared" si="268"/>
        <v>\</v>
      </c>
    </row>
    <row r="17191" spans="4:4">
      <c r="D17191" t="str">
        <f t="shared" si="268"/>
        <v>\</v>
      </c>
    </row>
    <row r="17192" spans="4:4">
      <c r="D17192" t="str">
        <f t="shared" si="268"/>
        <v>\</v>
      </c>
    </row>
    <row r="17193" spans="4:4">
      <c r="D17193" t="str">
        <f t="shared" si="268"/>
        <v>\</v>
      </c>
    </row>
    <row r="17194" spans="4:4">
      <c r="D17194" t="str">
        <f t="shared" si="268"/>
        <v>\</v>
      </c>
    </row>
    <row r="17195" spans="4:4">
      <c r="D17195" t="str">
        <f t="shared" si="268"/>
        <v>\</v>
      </c>
    </row>
    <row r="17196" spans="4:4">
      <c r="D17196" t="str">
        <f t="shared" si="268"/>
        <v>\</v>
      </c>
    </row>
    <row r="17197" spans="4:4">
      <c r="D17197" t="str">
        <f t="shared" si="268"/>
        <v>\</v>
      </c>
    </row>
    <row r="17198" spans="4:4">
      <c r="D17198" t="str">
        <f t="shared" si="268"/>
        <v>\</v>
      </c>
    </row>
    <row r="17199" spans="4:4">
      <c r="D17199" t="str">
        <f t="shared" si="268"/>
        <v>\</v>
      </c>
    </row>
    <row r="17200" spans="4:4">
      <c r="D17200" t="str">
        <f t="shared" si="268"/>
        <v>\</v>
      </c>
    </row>
    <row r="17201" spans="4:4">
      <c r="D17201" t="str">
        <f t="shared" si="268"/>
        <v>\</v>
      </c>
    </row>
    <row r="17202" spans="4:4">
      <c r="D17202" t="str">
        <f t="shared" si="268"/>
        <v>\</v>
      </c>
    </row>
    <row r="17203" spans="4:4">
      <c r="D17203" t="str">
        <f t="shared" si="268"/>
        <v>\</v>
      </c>
    </row>
    <row r="17204" spans="4:4">
      <c r="D17204" t="str">
        <f t="shared" si="268"/>
        <v>\</v>
      </c>
    </row>
    <row r="17205" spans="4:4">
      <c r="D17205" t="str">
        <f t="shared" si="268"/>
        <v>\</v>
      </c>
    </row>
    <row r="17206" spans="4:4">
      <c r="D17206" t="str">
        <f t="shared" si="268"/>
        <v>\</v>
      </c>
    </row>
    <row r="17207" spans="4:4">
      <c r="D17207" t="str">
        <f t="shared" si="268"/>
        <v>\</v>
      </c>
    </row>
    <row r="17208" spans="4:4">
      <c r="D17208" t="str">
        <f t="shared" si="268"/>
        <v>\</v>
      </c>
    </row>
    <row r="17209" spans="4:4">
      <c r="D17209" t="str">
        <f t="shared" si="268"/>
        <v>\</v>
      </c>
    </row>
    <row r="17210" spans="4:4">
      <c r="D17210" t="str">
        <f t="shared" si="268"/>
        <v>\</v>
      </c>
    </row>
    <row r="17211" spans="4:4">
      <c r="D17211" t="str">
        <f t="shared" si="268"/>
        <v>\</v>
      </c>
    </row>
    <row r="17212" spans="4:4">
      <c r="D17212" t="str">
        <f t="shared" si="268"/>
        <v>\</v>
      </c>
    </row>
    <row r="17213" spans="4:4">
      <c r="D17213" t="str">
        <f t="shared" si="268"/>
        <v>\</v>
      </c>
    </row>
    <row r="17214" spans="4:4">
      <c r="D17214" t="str">
        <f t="shared" si="268"/>
        <v>\</v>
      </c>
    </row>
    <row r="17215" spans="4:4">
      <c r="D17215" t="str">
        <f t="shared" si="268"/>
        <v>\</v>
      </c>
    </row>
    <row r="17216" spans="4:4">
      <c r="D17216" t="str">
        <f t="shared" si="268"/>
        <v>\</v>
      </c>
    </row>
    <row r="17217" spans="4:4">
      <c r="D17217" t="str">
        <f t="shared" si="268"/>
        <v>\</v>
      </c>
    </row>
    <row r="17218" spans="4:4">
      <c r="D17218" t="str">
        <f t="shared" si="268"/>
        <v>\</v>
      </c>
    </row>
    <row r="17219" spans="4:4">
      <c r="D17219" t="str">
        <f t="shared" ref="D17219:D17282" si="269">_xlfn.CONCAT(A17219,$D$1,B17219)</f>
        <v>\</v>
      </c>
    </row>
    <row r="17220" spans="4:4">
      <c r="D17220" t="str">
        <f t="shared" si="269"/>
        <v>\</v>
      </c>
    </row>
    <row r="17221" spans="4:4">
      <c r="D17221" t="str">
        <f t="shared" si="269"/>
        <v>\</v>
      </c>
    </row>
    <row r="17222" spans="4:4">
      <c r="D17222" t="str">
        <f t="shared" si="269"/>
        <v>\</v>
      </c>
    </row>
    <row r="17223" spans="4:4">
      <c r="D17223" t="str">
        <f t="shared" si="269"/>
        <v>\</v>
      </c>
    </row>
    <row r="17224" spans="4:4">
      <c r="D17224" t="str">
        <f t="shared" si="269"/>
        <v>\</v>
      </c>
    </row>
    <row r="17225" spans="4:4">
      <c r="D17225" t="str">
        <f t="shared" si="269"/>
        <v>\</v>
      </c>
    </row>
    <row r="17226" spans="4:4">
      <c r="D17226" t="str">
        <f t="shared" si="269"/>
        <v>\</v>
      </c>
    </row>
    <row r="17227" spans="4:4">
      <c r="D17227" t="str">
        <f t="shared" si="269"/>
        <v>\</v>
      </c>
    </row>
    <row r="17228" spans="4:4">
      <c r="D17228" t="str">
        <f t="shared" si="269"/>
        <v>\</v>
      </c>
    </row>
    <row r="17229" spans="4:4">
      <c r="D17229" t="str">
        <f t="shared" si="269"/>
        <v>\</v>
      </c>
    </row>
    <row r="17230" spans="4:4">
      <c r="D17230" t="str">
        <f t="shared" si="269"/>
        <v>\</v>
      </c>
    </row>
    <row r="17231" spans="4:4">
      <c r="D17231" t="str">
        <f t="shared" si="269"/>
        <v>\</v>
      </c>
    </row>
    <row r="17232" spans="4:4">
      <c r="D17232" t="str">
        <f t="shared" si="269"/>
        <v>\</v>
      </c>
    </row>
    <row r="17233" spans="4:4">
      <c r="D17233" t="str">
        <f t="shared" si="269"/>
        <v>\</v>
      </c>
    </row>
    <row r="17234" spans="4:4">
      <c r="D17234" t="str">
        <f t="shared" si="269"/>
        <v>\</v>
      </c>
    </row>
    <row r="17235" spans="4:4">
      <c r="D17235" t="str">
        <f t="shared" si="269"/>
        <v>\</v>
      </c>
    </row>
    <row r="17236" spans="4:4">
      <c r="D17236" t="str">
        <f t="shared" si="269"/>
        <v>\</v>
      </c>
    </row>
    <row r="17237" spans="4:4">
      <c r="D17237" t="str">
        <f t="shared" si="269"/>
        <v>\</v>
      </c>
    </row>
    <row r="17238" spans="4:4">
      <c r="D17238" t="str">
        <f t="shared" si="269"/>
        <v>\</v>
      </c>
    </row>
    <row r="17239" spans="4:4">
      <c r="D17239" t="str">
        <f t="shared" si="269"/>
        <v>\</v>
      </c>
    </row>
    <row r="17240" spans="4:4">
      <c r="D17240" t="str">
        <f t="shared" si="269"/>
        <v>\</v>
      </c>
    </row>
    <row r="17241" spans="4:4">
      <c r="D17241" t="str">
        <f t="shared" si="269"/>
        <v>\</v>
      </c>
    </row>
    <row r="17242" spans="4:4">
      <c r="D17242" t="str">
        <f t="shared" si="269"/>
        <v>\</v>
      </c>
    </row>
    <row r="17243" spans="4:4">
      <c r="D17243" t="str">
        <f t="shared" si="269"/>
        <v>\</v>
      </c>
    </row>
    <row r="17244" spans="4:4">
      <c r="D17244" t="str">
        <f t="shared" si="269"/>
        <v>\</v>
      </c>
    </row>
    <row r="17245" spans="4:4">
      <c r="D17245" t="str">
        <f t="shared" si="269"/>
        <v>\</v>
      </c>
    </row>
    <row r="17246" spans="4:4">
      <c r="D17246" t="str">
        <f t="shared" si="269"/>
        <v>\</v>
      </c>
    </row>
    <row r="17247" spans="4:4">
      <c r="D17247" t="str">
        <f t="shared" si="269"/>
        <v>\</v>
      </c>
    </row>
    <row r="17248" spans="4:4">
      <c r="D17248" t="str">
        <f t="shared" si="269"/>
        <v>\</v>
      </c>
    </row>
    <row r="17249" spans="4:4">
      <c r="D17249" t="str">
        <f t="shared" si="269"/>
        <v>\</v>
      </c>
    </row>
    <row r="17250" spans="4:4">
      <c r="D17250" t="str">
        <f t="shared" si="269"/>
        <v>\</v>
      </c>
    </row>
    <row r="17251" spans="4:4">
      <c r="D17251" t="str">
        <f t="shared" si="269"/>
        <v>\</v>
      </c>
    </row>
    <row r="17252" spans="4:4">
      <c r="D17252" t="str">
        <f t="shared" si="269"/>
        <v>\</v>
      </c>
    </row>
    <row r="17253" spans="4:4">
      <c r="D17253" t="str">
        <f t="shared" si="269"/>
        <v>\</v>
      </c>
    </row>
    <row r="17254" spans="4:4">
      <c r="D17254" t="str">
        <f t="shared" si="269"/>
        <v>\</v>
      </c>
    </row>
    <row r="17255" spans="4:4">
      <c r="D17255" t="str">
        <f t="shared" si="269"/>
        <v>\</v>
      </c>
    </row>
    <row r="17256" spans="4:4">
      <c r="D17256" t="str">
        <f t="shared" si="269"/>
        <v>\</v>
      </c>
    </row>
    <row r="17257" spans="4:4">
      <c r="D17257" t="str">
        <f t="shared" si="269"/>
        <v>\</v>
      </c>
    </row>
    <row r="17258" spans="4:4">
      <c r="D17258" t="str">
        <f t="shared" si="269"/>
        <v>\</v>
      </c>
    </row>
    <row r="17259" spans="4:4">
      <c r="D17259" t="str">
        <f t="shared" si="269"/>
        <v>\</v>
      </c>
    </row>
    <row r="17260" spans="4:4">
      <c r="D17260" t="str">
        <f t="shared" si="269"/>
        <v>\</v>
      </c>
    </row>
    <row r="17261" spans="4:4">
      <c r="D17261" t="str">
        <f t="shared" si="269"/>
        <v>\</v>
      </c>
    </row>
    <row r="17262" spans="4:4">
      <c r="D17262" t="str">
        <f t="shared" si="269"/>
        <v>\</v>
      </c>
    </row>
    <row r="17263" spans="4:4">
      <c r="D17263" t="str">
        <f t="shared" si="269"/>
        <v>\</v>
      </c>
    </row>
    <row r="17264" spans="4:4">
      <c r="D17264" t="str">
        <f t="shared" si="269"/>
        <v>\</v>
      </c>
    </row>
    <row r="17265" spans="4:4">
      <c r="D17265" t="str">
        <f t="shared" si="269"/>
        <v>\</v>
      </c>
    </row>
    <row r="17266" spans="4:4">
      <c r="D17266" t="str">
        <f t="shared" si="269"/>
        <v>\</v>
      </c>
    </row>
    <row r="17267" spans="4:4">
      <c r="D17267" t="str">
        <f t="shared" si="269"/>
        <v>\</v>
      </c>
    </row>
    <row r="17268" spans="4:4">
      <c r="D17268" t="str">
        <f t="shared" si="269"/>
        <v>\</v>
      </c>
    </row>
    <row r="17269" spans="4:4">
      <c r="D17269" t="str">
        <f t="shared" si="269"/>
        <v>\</v>
      </c>
    </row>
    <row r="17270" spans="4:4">
      <c r="D17270" t="str">
        <f t="shared" si="269"/>
        <v>\</v>
      </c>
    </row>
    <row r="17271" spans="4:4">
      <c r="D17271" t="str">
        <f t="shared" si="269"/>
        <v>\</v>
      </c>
    </row>
    <row r="17272" spans="4:4">
      <c r="D17272" t="str">
        <f t="shared" si="269"/>
        <v>\</v>
      </c>
    </row>
    <row r="17273" spans="4:4">
      <c r="D17273" t="str">
        <f t="shared" si="269"/>
        <v>\</v>
      </c>
    </row>
    <row r="17274" spans="4:4">
      <c r="D17274" t="str">
        <f t="shared" si="269"/>
        <v>\</v>
      </c>
    </row>
    <row r="17275" spans="4:4">
      <c r="D17275" t="str">
        <f t="shared" si="269"/>
        <v>\</v>
      </c>
    </row>
    <row r="17276" spans="4:4">
      <c r="D17276" t="str">
        <f t="shared" si="269"/>
        <v>\</v>
      </c>
    </row>
    <row r="17277" spans="4:4">
      <c r="D17277" t="str">
        <f t="shared" si="269"/>
        <v>\</v>
      </c>
    </row>
    <row r="17278" spans="4:4">
      <c r="D17278" t="str">
        <f t="shared" si="269"/>
        <v>\</v>
      </c>
    </row>
    <row r="17279" spans="4:4">
      <c r="D17279" t="str">
        <f t="shared" si="269"/>
        <v>\</v>
      </c>
    </row>
    <row r="17280" spans="4:4">
      <c r="D17280" t="str">
        <f t="shared" si="269"/>
        <v>\</v>
      </c>
    </row>
    <row r="17281" spans="4:4">
      <c r="D17281" t="str">
        <f t="shared" si="269"/>
        <v>\</v>
      </c>
    </row>
    <row r="17282" spans="4:4">
      <c r="D17282" t="str">
        <f t="shared" si="269"/>
        <v>\</v>
      </c>
    </row>
    <row r="17283" spans="4:4">
      <c r="D17283" t="str">
        <f t="shared" ref="D17283:D17346" si="270">_xlfn.CONCAT(A17283,$D$1,B17283)</f>
        <v>\</v>
      </c>
    </row>
    <row r="17284" spans="4:4">
      <c r="D17284" t="str">
        <f t="shared" si="270"/>
        <v>\</v>
      </c>
    </row>
    <row r="17285" spans="4:4">
      <c r="D17285" t="str">
        <f t="shared" si="270"/>
        <v>\</v>
      </c>
    </row>
    <row r="17286" spans="4:4">
      <c r="D17286" t="str">
        <f t="shared" si="270"/>
        <v>\</v>
      </c>
    </row>
    <row r="17287" spans="4:4">
      <c r="D17287" t="str">
        <f t="shared" si="270"/>
        <v>\</v>
      </c>
    </row>
    <row r="17288" spans="4:4">
      <c r="D17288" t="str">
        <f t="shared" si="270"/>
        <v>\</v>
      </c>
    </row>
    <row r="17289" spans="4:4">
      <c r="D17289" t="str">
        <f t="shared" si="270"/>
        <v>\</v>
      </c>
    </row>
    <row r="17290" spans="4:4">
      <c r="D17290" t="str">
        <f t="shared" si="270"/>
        <v>\</v>
      </c>
    </row>
    <row r="17291" spans="4:4">
      <c r="D17291" t="str">
        <f t="shared" si="270"/>
        <v>\</v>
      </c>
    </row>
    <row r="17292" spans="4:4">
      <c r="D17292" t="str">
        <f t="shared" si="270"/>
        <v>\</v>
      </c>
    </row>
    <row r="17293" spans="4:4">
      <c r="D17293" t="str">
        <f t="shared" si="270"/>
        <v>\</v>
      </c>
    </row>
    <row r="17294" spans="4:4">
      <c r="D17294" t="str">
        <f t="shared" si="270"/>
        <v>\</v>
      </c>
    </row>
    <row r="17295" spans="4:4">
      <c r="D17295" t="str">
        <f t="shared" si="270"/>
        <v>\</v>
      </c>
    </row>
    <row r="17296" spans="4:4">
      <c r="D17296" t="str">
        <f t="shared" si="270"/>
        <v>\</v>
      </c>
    </row>
    <row r="17297" spans="4:4">
      <c r="D17297" t="str">
        <f t="shared" si="270"/>
        <v>\</v>
      </c>
    </row>
    <row r="17298" spans="4:4">
      <c r="D17298" t="str">
        <f t="shared" si="270"/>
        <v>\</v>
      </c>
    </row>
    <row r="17299" spans="4:4">
      <c r="D17299" t="str">
        <f t="shared" si="270"/>
        <v>\</v>
      </c>
    </row>
    <row r="17300" spans="4:4">
      <c r="D17300" t="str">
        <f t="shared" si="270"/>
        <v>\</v>
      </c>
    </row>
    <row r="17301" spans="4:4">
      <c r="D17301" t="str">
        <f t="shared" si="270"/>
        <v>\</v>
      </c>
    </row>
    <row r="17302" spans="4:4">
      <c r="D17302" t="str">
        <f t="shared" si="270"/>
        <v>\</v>
      </c>
    </row>
    <row r="17303" spans="4:4">
      <c r="D17303" t="str">
        <f t="shared" si="270"/>
        <v>\</v>
      </c>
    </row>
    <row r="17304" spans="4:4">
      <c r="D17304" t="str">
        <f t="shared" si="270"/>
        <v>\</v>
      </c>
    </row>
    <row r="17305" spans="4:4">
      <c r="D17305" t="str">
        <f t="shared" si="270"/>
        <v>\</v>
      </c>
    </row>
    <row r="17306" spans="4:4">
      <c r="D17306" t="str">
        <f t="shared" si="270"/>
        <v>\</v>
      </c>
    </row>
    <row r="17307" spans="4:4">
      <c r="D17307" t="str">
        <f t="shared" si="270"/>
        <v>\</v>
      </c>
    </row>
    <row r="17308" spans="4:4">
      <c r="D17308" t="str">
        <f t="shared" si="270"/>
        <v>\</v>
      </c>
    </row>
    <row r="17309" spans="4:4">
      <c r="D17309" t="str">
        <f t="shared" si="270"/>
        <v>\</v>
      </c>
    </row>
    <row r="17310" spans="4:4">
      <c r="D17310" t="str">
        <f t="shared" si="270"/>
        <v>\</v>
      </c>
    </row>
    <row r="17311" spans="4:4">
      <c r="D17311" t="str">
        <f t="shared" si="270"/>
        <v>\</v>
      </c>
    </row>
    <row r="17312" spans="4:4">
      <c r="D17312" t="str">
        <f t="shared" si="270"/>
        <v>\</v>
      </c>
    </row>
    <row r="17313" spans="4:4">
      <c r="D17313" t="str">
        <f t="shared" si="270"/>
        <v>\</v>
      </c>
    </row>
    <row r="17314" spans="4:4">
      <c r="D17314" t="str">
        <f t="shared" si="270"/>
        <v>\</v>
      </c>
    </row>
    <row r="17315" spans="4:4">
      <c r="D17315" t="str">
        <f t="shared" si="270"/>
        <v>\</v>
      </c>
    </row>
    <row r="17316" spans="4:4">
      <c r="D17316" t="str">
        <f t="shared" si="270"/>
        <v>\</v>
      </c>
    </row>
    <row r="17317" spans="4:4">
      <c r="D17317" t="str">
        <f t="shared" si="270"/>
        <v>\</v>
      </c>
    </row>
    <row r="17318" spans="4:4">
      <c r="D17318" t="str">
        <f t="shared" si="270"/>
        <v>\</v>
      </c>
    </row>
    <row r="17319" spans="4:4">
      <c r="D17319" t="str">
        <f t="shared" si="270"/>
        <v>\</v>
      </c>
    </row>
    <row r="17320" spans="4:4">
      <c r="D17320" t="str">
        <f t="shared" si="270"/>
        <v>\</v>
      </c>
    </row>
    <row r="17321" spans="4:4">
      <c r="D17321" t="str">
        <f t="shared" si="270"/>
        <v>\</v>
      </c>
    </row>
    <row r="17322" spans="4:4">
      <c r="D17322" t="str">
        <f t="shared" si="270"/>
        <v>\</v>
      </c>
    </row>
    <row r="17323" spans="4:4">
      <c r="D17323" t="str">
        <f t="shared" si="270"/>
        <v>\</v>
      </c>
    </row>
    <row r="17324" spans="4:4">
      <c r="D17324" t="str">
        <f t="shared" si="270"/>
        <v>\</v>
      </c>
    </row>
    <row r="17325" spans="4:4">
      <c r="D17325" t="str">
        <f t="shared" si="270"/>
        <v>\</v>
      </c>
    </row>
    <row r="17326" spans="4:4">
      <c r="D17326" t="str">
        <f t="shared" si="270"/>
        <v>\</v>
      </c>
    </row>
    <row r="17327" spans="4:4">
      <c r="D17327" t="str">
        <f t="shared" si="270"/>
        <v>\</v>
      </c>
    </row>
    <row r="17328" spans="4:4">
      <c r="D17328" t="str">
        <f t="shared" si="270"/>
        <v>\</v>
      </c>
    </row>
    <row r="17329" spans="4:4">
      <c r="D17329" t="str">
        <f t="shared" si="270"/>
        <v>\</v>
      </c>
    </row>
    <row r="17330" spans="4:4">
      <c r="D17330" t="str">
        <f t="shared" si="270"/>
        <v>\</v>
      </c>
    </row>
    <row r="17331" spans="4:4">
      <c r="D17331" t="str">
        <f t="shared" si="270"/>
        <v>\</v>
      </c>
    </row>
    <row r="17332" spans="4:4">
      <c r="D17332" t="str">
        <f t="shared" si="270"/>
        <v>\</v>
      </c>
    </row>
    <row r="17333" spans="4:4">
      <c r="D17333" t="str">
        <f t="shared" si="270"/>
        <v>\</v>
      </c>
    </row>
    <row r="17334" spans="4:4">
      <c r="D17334" t="str">
        <f t="shared" si="270"/>
        <v>\</v>
      </c>
    </row>
    <row r="17335" spans="4:4">
      <c r="D17335" t="str">
        <f t="shared" si="270"/>
        <v>\</v>
      </c>
    </row>
    <row r="17336" spans="4:4">
      <c r="D17336" t="str">
        <f t="shared" si="270"/>
        <v>\</v>
      </c>
    </row>
    <row r="17337" spans="4:4">
      <c r="D17337" t="str">
        <f t="shared" si="270"/>
        <v>\</v>
      </c>
    </row>
    <row r="17338" spans="4:4">
      <c r="D17338" t="str">
        <f t="shared" si="270"/>
        <v>\</v>
      </c>
    </row>
    <row r="17339" spans="4:4">
      <c r="D17339" t="str">
        <f t="shared" si="270"/>
        <v>\</v>
      </c>
    </row>
    <row r="17340" spans="4:4">
      <c r="D17340" t="str">
        <f t="shared" si="270"/>
        <v>\</v>
      </c>
    </row>
    <row r="17341" spans="4:4">
      <c r="D17341" t="str">
        <f t="shared" si="270"/>
        <v>\</v>
      </c>
    </row>
    <row r="17342" spans="4:4">
      <c r="D17342" t="str">
        <f t="shared" si="270"/>
        <v>\</v>
      </c>
    </row>
    <row r="17343" spans="4:4">
      <c r="D17343" t="str">
        <f t="shared" si="270"/>
        <v>\</v>
      </c>
    </row>
    <row r="17344" spans="4:4">
      <c r="D17344" t="str">
        <f t="shared" si="270"/>
        <v>\</v>
      </c>
    </row>
    <row r="17345" spans="4:4">
      <c r="D17345" t="str">
        <f t="shared" si="270"/>
        <v>\</v>
      </c>
    </row>
    <row r="17346" spans="4:4">
      <c r="D17346" t="str">
        <f t="shared" si="270"/>
        <v>\</v>
      </c>
    </row>
    <row r="17347" spans="4:4">
      <c r="D17347" t="str">
        <f t="shared" ref="D17347:D17410" si="271">_xlfn.CONCAT(A17347,$D$1,B17347)</f>
        <v>\</v>
      </c>
    </row>
    <row r="17348" spans="4:4">
      <c r="D17348" t="str">
        <f t="shared" si="271"/>
        <v>\</v>
      </c>
    </row>
    <row r="17349" spans="4:4">
      <c r="D17349" t="str">
        <f t="shared" si="271"/>
        <v>\</v>
      </c>
    </row>
    <row r="17350" spans="4:4">
      <c r="D17350" t="str">
        <f t="shared" si="271"/>
        <v>\</v>
      </c>
    </row>
    <row r="17351" spans="4:4">
      <c r="D17351" t="str">
        <f t="shared" si="271"/>
        <v>\</v>
      </c>
    </row>
    <row r="17352" spans="4:4">
      <c r="D17352" t="str">
        <f t="shared" si="271"/>
        <v>\</v>
      </c>
    </row>
    <row r="17353" spans="4:4">
      <c r="D17353" t="str">
        <f t="shared" si="271"/>
        <v>\</v>
      </c>
    </row>
    <row r="17354" spans="4:4">
      <c r="D17354" t="str">
        <f t="shared" si="271"/>
        <v>\</v>
      </c>
    </row>
    <row r="17355" spans="4:4">
      <c r="D17355" t="str">
        <f t="shared" si="271"/>
        <v>\</v>
      </c>
    </row>
    <row r="17356" spans="4:4">
      <c r="D17356" t="str">
        <f t="shared" si="271"/>
        <v>\</v>
      </c>
    </row>
    <row r="17357" spans="4:4">
      <c r="D17357" t="str">
        <f t="shared" si="271"/>
        <v>\</v>
      </c>
    </row>
    <row r="17358" spans="4:4">
      <c r="D17358" t="str">
        <f t="shared" si="271"/>
        <v>\</v>
      </c>
    </row>
    <row r="17359" spans="4:4">
      <c r="D17359" t="str">
        <f t="shared" si="271"/>
        <v>\</v>
      </c>
    </row>
    <row r="17360" spans="4:4">
      <c r="D17360" t="str">
        <f t="shared" si="271"/>
        <v>\</v>
      </c>
    </row>
    <row r="17361" spans="4:4">
      <c r="D17361" t="str">
        <f t="shared" si="271"/>
        <v>\</v>
      </c>
    </row>
    <row r="17362" spans="4:4">
      <c r="D17362" t="str">
        <f t="shared" si="271"/>
        <v>\</v>
      </c>
    </row>
    <row r="17363" spans="4:4">
      <c r="D17363" t="str">
        <f t="shared" si="271"/>
        <v>\</v>
      </c>
    </row>
    <row r="17364" spans="4:4">
      <c r="D17364" t="str">
        <f t="shared" si="271"/>
        <v>\</v>
      </c>
    </row>
    <row r="17365" spans="4:4">
      <c r="D17365" t="str">
        <f t="shared" si="271"/>
        <v>\</v>
      </c>
    </row>
    <row r="17366" spans="4:4">
      <c r="D17366" t="str">
        <f t="shared" si="271"/>
        <v>\</v>
      </c>
    </row>
    <row r="17367" spans="4:4">
      <c r="D17367" t="str">
        <f t="shared" si="271"/>
        <v>\</v>
      </c>
    </row>
    <row r="17368" spans="4:4">
      <c r="D17368" t="str">
        <f t="shared" si="271"/>
        <v>\</v>
      </c>
    </row>
    <row r="17369" spans="4:4">
      <c r="D17369" t="str">
        <f t="shared" si="271"/>
        <v>\</v>
      </c>
    </row>
    <row r="17370" spans="4:4">
      <c r="D17370" t="str">
        <f t="shared" si="271"/>
        <v>\</v>
      </c>
    </row>
    <row r="17371" spans="4:4">
      <c r="D17371" t="str">
        <f t="shared" si="271"/>
        <v>\</v>
      </c>
    </row>
    <row r="17372" spans="4:4">
      <c r="D17372" t="str">
        <f t="shared" si="271"/>
        <v>\</v>
      </c>
    </row>
    <row r="17373" spans="4:4">
      <c r="D17373" t="str">
        <f t="shared" si="271"/>
        <v>\</v>
      </c>
    </row>
    <row r="17374" spans="4:4">
      <c r="D17374" t="str">
        <f t="shared" si="271"/>
        <v>\</v>
      </c>
    </row>
    <row r="17375" spans="4:4">
      <c r="D17375" t="str">
        <f t="shared" si="271"/>
        <v>\</v>
      </c>
    </row>
    <row r="17376" spans="4:4">
      <c r="D17376" t="str">
        <f t="shared" si="271"/>
        <v>\</v>
      </c>
    </row>
    <row r="17377" spans="4:4">
      <c r="D17377" t="str">
        <f t="shared" si="271"/>
        <v>\</v>
      </c>
    </row>
    <row r="17378" spans="4:4">
      <c r="D17378" t="str">
        <f t="shared" si="271"/>
        <v>\</v>
      </c>
    </row>
    <row r="17379" spans="4:4">
      <c r="D17379" t="str">
        <f t="shared" si="271"/>
        <v>\</v>
      </c>
    </row>
    <row r="17380" spans="4:4">
      <c r="D17380" t="str">
        <f t="shared" si="271"/>
        <v>\</v>
      </c>
    </row>
    <row r="17381" spans="4:4">
      <c r="D17381" t="str">
        <f t="shared" si="271"/>
        <v>\</v>
      </c>
    </row>
    <row r="17382" spans="4:4">
      <c r="D17382" t="str">
        <f t="shared" si="271"/>
        <v>\</v>
      </c>
    </row>
    <row r="17383" spans="4:4">
      <c r="D17383" t="str">
        <f t="shared" si="271"/>
        <v>\</v>
      </c>
    </row>
    <row r="17384" spans="4:4">
      <c r="D17384" t="str">
        <f t="shared" si="271"/>
        <v>\</v>
      </c>
    </row>
    <row r="17385" spans="4:4">
      <c r="D17385" t="str">
        <f t="shared" si="271"/>
        <v>\</v>
      </c>
    </row>
    <row r="17386" spans="4:4">
      <c r="D17386" t="str">
        <f t="shared" si="271"/>
        <v>\</v>
      </c>
    </row>
    <row r="17387" spans="4:4">
      <c r="D17387" t="str">
        <f t="shared" si="271"/>
        <v>\</v>
      </c>
    </row>
    <row r="17388" spans="4:4">
      <c r="D17388" t="str">
        <f t="shared" si="271"/>
        <v>\</v>
      </c>
    </row>
    <row r="17389" spans="4:4">
      <c r="D17389" t="str">
        <f t="shared" si="271"/>
        <v>\</v>
      </c>
    </row>
    <row r="17390" spans="4:4">
      <c r="D17390" t="str">
        <f t="shared" si="271"/>
        <v>\</v>
      </c>
    </row>
    <row r="17391" spans="4:4">
      <c r="D17391" t="str">
        <f t="shared" si="271"/>
        <v>\</v>
      </c>
    </row>
    <row r="17392" spans="4:4">
      <c r="D17392" t="str">
        <f t="shared" si="271"/>
        <v>\</v>
      </c>
    </row>
    <row r="17393" spans="4:4">
      <c r="D17393" t="str">
        <f t="shared" si="271"/>
        <v>\</v>
      </c>
    </row>
    <row r="17394" spans="4:4">
      <c r="D17394" t="str">
        <f t="shared" si="271"/>
        <v>\</v>
      </c>
    </row>
    <row r="17395" spans="4:4">
      <c r="D17395" t="str">
        <f t="shared" si="271"/>
        <v>\</v>
      </c>
    </row>
    <row r="17396" spans="4:4">
      <c r="D17396" t="str">
        <f t="shared" si="271"/>
        <v>\</v>
      </c>
    </row>
    <row r="17397" spans="4:4">
      <c r="D17397" t="str">
        <f t="shared" si="271"/>
        <v>\</v>
      </c>
    </row>
    <row r="17398" spans="4:4">
      <c r="D17398" t="str">
        <f t="shared" si="271"/>
        <v>\</v>
      </c>
    </row>
    <row r="17399" spans="4:4">
      <c r="D17399" t="str">
        <f t="shared" si="271"/>
        <v>\</v>
      </c>
    </row>
    <row r="17400" spans="4:4">
      <c r="D17400" t="str">
        <f t="shared" si="271"/>
        <v>\</v>
      </c>
    </row>
    <row r="17401" spans="4:4">
      <c r="D17401" t="str">
        <f t="shared" si="271"/>
        <v>\</v>
      </c>
    </row>
    <row r="17402" spans="4:4">
      <c r="D17402" t="str">
        <f t="shared" si="271"/>
        <v>\</v>
      </c>
    </row>
    <row r="17403" spans="4:4">
      <c r="D17403" t="str">
        <f t="shared" si="271"/>
        <v>\</v>
      </c>
    </row>
    <row r="17404" spans="4:4">
      <c r="D17404" t="str">
        <f t="shared" si="271"/>
        <v>\</v>
      </c>
    </row>
    <row r="17405" spans="4:4">
      <c r="D17405" t="str">
        <f t="shared" si="271"/>
        <v>\</v>
      </c>
    </row>
    <row r="17406" spans="4:4">
      <c r="D17406" t="str">
        <f t="shared" si="271"/>
        <v>\</v>
      </c>
    </row>
    <row r="17407" spans="4:4">
      <c r="D17407" t="str">
        <f t="shared" si="271"/>
        <v>\</v>
      </c>
    </row>
    <row r="17408" spans="4:4">
      <c r="D17408" t="str">
        <f t="shared" si="271"/>
        <v>\</v>
      </c>
    </row>
    <row r="17409" spans="4:4">
      <c r="D17409" t="str">
        <f t="shared" si="271"/>
        <v>\</v>
      </c>
    </row>
    <row r="17410" spans="4:4">
      <c r="D17410" t="str">
        <f t="shared" si="271"/>
        <v>\</v>
      </c>
    </row>
    <row r="17411" spans="4:4">
      <c r="D17411" t="str">
        <f t="shared" ref="D17411:D17474" si="272">_xlfn.CONCAT(A17411,$D$1,B17411)</f>
        <v>\</v>
      </c>
    </row>
    <row r="17412" spans="4:4">
      <c r="D17412" t="str">
        <f t="shared" si="272"/>
        <v>\</v>
      </c>
    </row>
    <row r="17413" spans="4:4">
      <c r="D17413" t="str">
        <f t="shared" si="272"/>
        <v>\</v>
      </c>
    </row>
    <row r="17414" spans="4:4">
      <c r="D17414" t="str">
        <f t="shared" si="272"/>
        <v>\</v>
      </c>
    </row>
    <row r="17415" spans="4:4">
      <c r="D17415" t="str">
        <f t="shared" si="272"/>
        <v>\</v>
      </c>
    </row>
    <row r="17416" spans="4:4">
      <c r="D17416" t="str">
        <f t="shared" si="272"/>
        <v>\</v>
      </c>
    </row>
    <row r="17417" spans="4:4">
      <c r="D17417" t="str">
        <f t="shared" si="272"/>
        <v>\</v>
      </c>
    </row>
    <row r="17418" spans="4:4">
      <c r="D17418" t="str">
        <f t="shared" si="272"/>
        <v>\</v>
      </c>
    </row>
    <row r="17419" spans="4:4">
      <c r="D17419" t="str">
        <f t="shared" si="272"/>
        <v>\</v>
      </c>
    </row>
    <row r="17420" spans="4:4">
      <c r="D17420" t="str">
        <f t="shared" si="272"/>
        <v>\</v>
      </c>
    </row>
    <row r="17421" spans="4:4">
      <c r="D17421" t="str">
        <f t="shared" si="272"/>
        <v>\</v>
      </c>
    </row>
    <row r="17422" spans="4:4">
      <c r="D17422" t="str">
        <f t="shared" si="272"/>
        <v>\</v>
      </c>
    </row>
    <row r="17423" spans="4:4">
      <c r="D17423" t="str">
        <f t="shared" si="272"/>
        <v>\</v>
      </c>
    </row>
    <row r="17424" spans="4:4">
      <c r="D17424" t="str">
        <f t="shared" si="272"/>
        <v>\</v>
      </c>
    </row>
    <row r="17425" spans="4:4">
      <c r="D17425" t="str">
        <f t="shared" si="272"/>
        <v>\</v>
      </c>
    </row>
    <row r="17426" spans="4:4">
      <c r="D17426" t="str">
        <f t="shared" si="272"/>
        <v>\</v>
      </c>
    </row>
    <row r="17427" spans="4:4">
      <c r="D17427" t="str">
        <f t="shared" si="272"/>
        <v>\</v>
      </c>
    </row>
    <row r="17428" spans="4:4">
      <c r="D17428" t="str">
        <f t="shared" si="272"/>
        <v>\</v>
      </c>
    </row>
    <row r="17429" spans="4:4">
      <c r="D17429" t="str">
        <f t="shared" si="272"/>
        <v>\</v>
      </c>
    </row>
    <row r="17430" spans="4:4">
      <c r="D17430" t="str">
        <f t="shared" si="272"/>
        <v>\</v>
      </c>
    </row>
    <row r="17431" spans="4:4">
      <c r="D17431" t="str">
        <f t="shared" si="272"/>
        <v>\</v>
      </c>
    </row>
    <row r="17432" spans="4:4">
      <c r="D17432" t="str">
        <f t="shared" si="272"/>
        <v>\</v>
      </c>
    </row>
    <row r="17433" spans="4:4">
      <c r="D17433" t="str">
        <f t="shared" si="272"/>
        <v>\</v>
      </c>
    </row>
    <row r="17434" spans="4:4">
      <c r="D17434" t="str">
        <f t="shared" si="272"/>
        <v>\</v>
      </c>
    </row>
    <row r="17435" spans="4:4">
      <c r="D17435" t="str">
        <f t="shared" si="272"/>
        <v>\</v>
      </c>
    </row>
    <row r="17436" spans="4:4">
      <c r="D17436" t="str">
        <f t="shared" si="272"/>
        <v>\</v>
      </c>
    </row>
    <row r="17437" spans="4:4">
      <c r="D17437" t="str">
        <f t="shared" si="272"/>
        <v>\</v>
      </c>
    </row>
    <row r="17438" spans="4:4">
      <c r="D17438" t="str">
        <f t="shared" si="272"/>
        <v>\</v>
      </c>
    </row>
    <row r="17439" spans="4:4">
      <c r="D17439" t="str">
        <f t="shared" si="272"/>
        <v>\</v>
      </c>
    </row>
    <row r="17440" spans="4:4">
      <c r="D17440" t="str">
        <f t="shared" si="272"/>
        <v>\</v>
      </c>
    </row>
    <row r="17441" spans="4:4">
      <c r="D17441" t="str">
        <f t="shared" si="272"/>
        <v>\</v>
      </c>
    </row>
    <row r="17442" spans="4:4">
      <c r="D17442" t="str">
        <f t="shared" si="272"/>
        <v>\</v>
      </c>
    </row>
    <row r="17443" spans="4:4">
      <c r="D17443" t="str">
        <f t="shared" si="272"/>
        <v>\</v>
      </c>
    </row>
    <row r="17444" spans="4:4">
      <c r="D17444" t="str">
        <f t="shared" si="272"/>
        <v>\</v>
      </c>
    </row>
    <row r="17445" spans="4:4">
      <c r="D17445" t="str">
        <f t="shared" si="272"/>
        <v>\</v>
      </c>
    </row>
    <row r="17446" spans="4:4">
      <c r="D17446" t="str">
        <f t="shared" si="272"/>
        <v>\</v>
      </c>
    </row>
    <row r="17447" spans="4:4">
      <c r="D17447" t="str">
        <f t="shared" si="272"/>
        <v>\</v>
      </c>
    </row>
    <row r="17448" spans="4:4">
      <c r="D17448" t="str">
        <f t="shared" si="272"/>
        <v>\</v>
      </c>
    </row>
    <row r="17449" spans="4:4">
      <c r="D17449" t="str">
        <f t="shared" si="272"/>
        <v>\</v>
      </c>
    </row>
    <row r="17450" spans="4:4">
      <c r="D17450" t="str">
        <f t="shared" si="272"/>
        <v>\</v>
      </c>
    </row>
    <row r="17451" spans="4:4">
      <c r="D17451" t="str">
        <f t="shared" si="272"/>
        <v>\</v>
      </c>
    </row>
    <row r="17452" spans="4:4">
      <c r="D17452" t="str">
        <f t="shared" si="272"/>
        <v>\</v>
      </c>
    </row>
    <row r="17453" spans="4:4">
      <c r="D17453" t="str">
        <f t="shared" si="272"/>
        <v>\</v>
      </c>
    </row>
    <row r="17454" spans="4:4">
      <c r="D17454" t="str">
        <f t="shared" si="272"/>
        <v>\</v>
      </c>
    </row>
    <row r="17455" spans="4:4">
      <c r="D17455" t="str">
        <f t="shared" si="272"/>
        <v>\</v>
      </c>
    </row>
    <row r="17456" spans="4:4">
      <c r="D17456" t="str">
        <f t="shared" si="272"/>
        <v>\</v>
      </c>
    </row>
    <row r="17457" spans="4:4">
      <c r="D17457" t="str">
        <f t="shared" si="272"/>
        <v>\</v>
      </c>
    </row>
    <row r="17458" spans="4:4">
      <c r="D17458" t="str">
        <f t="shared" si="272"/>
        <v>\</v>
      </c>
    </row>
    <row r="17459" spans="4:4">
      <c r="D17459" t="str">
        <f t="shared" si="272"/>
        <v>\</v>
      </c>
    </row>
    <row r="17460" spans="4:4">
      <c r="D17460" t="str">
        <f t="shared" si="272"/>
        <v>\</v>
      </c>
    </row>
    <row r="17461" spans="4:4">
      <c r="D17461" t="str">
        <f t="shared" si="272"/>
        <v>\</v>
      </c>
    </row>
    <row r="17462" spans="4:4">
      <c r="D17462" t="str">
        <f t="shared" si="272"/>
        <v>\</v>
      </c>
    </row>
    <row r="17463" spans="4:4">
      <c r="D17463" t="str">
        <f t="shared" si="272"/>
        <v>\</v>
      </c>
    </row>
    <row r="17464" spans="4:4">
      <c r="D17464" t="str">
        <f t="shared" si="272"/>
        <v>\</v>
      </c>
    </row>
    <row r="17465" spans="4:4">
      <c r="D17465" t="str">
        <f t="shared" si="272"/>
        <v>\</v>
      </c>
    </row>
    <row r="17466" spans="4:4">
      <c r="D17466" t="str">
        <f t="shared" si="272"/>
        <v>\</v>
      </c>
    </row>
    <row r="17467" spans="4:4">
      <c r="D17467" t="str">
        <f t="shared" si="272"/>
        <v>\</v>
      </c>
    </row>
    <row r="17468" spans="4:4">
      <c r="D17468" t="str">
        <f t="shared" si="272"/>
        <v>\</v>
      </c>
    </row>
    <row r="17469" spans="4:4">
      <c r="D17469" t="str">
        <f t="shared" si="272"/>
        <v>\</v>
      </c>
    </row>
    <row r="17470" spans="4:4">
      <c r="D17470" t="str">
        <f t="shared" si="272"/>
        <v>\</v>
      </c>
    </row>
    <row r="17471" spans="4:4">
      <c r="D17471" t="str">
        <f t="shared" si="272"/>
        <v>\</v>
      </c>
    </row>
    <row r="17472" spans="4:4">
      <c r="D17472" t="str">
        <f t="shared" si="272"/>
        <v>\</v>
      </c>
    </row>
    <row r="17473" spans="4:4">
      <c r="D17473" t="str">
        <f t="shared" si="272"/>
        <v>\</v>
      </c>
    </row>
    <row r="17474" spans="4:4">
      <c r="D17474" t="str">
        <f t="shared" si="272"/>
        <v>\</v>
      </c>
    </row>
    <row r="17475" spans="4:4">
      <c r="D17475" t="str">
        <f t="shared" ref="D17475:D17538" si="273">_xlfn.CONCAT(A17475,$D$1,B17475)</f>
        <v>\</v>
      </c>
    </row>
    <row r="17476" spans="4:4">
      <c r="D17476" t="str">
        <f t="shared" si="273"/>
        <v>\</v>
      </c>
    </row>
    <row r="17477" spans="4:4">
      <c r="D17477" t="str">
        <f t="shared" si="273"/>
        <v>\</v>
      </c>
    </row>
    <row r="17478" spans="4:4">
      <c r="D17478" t="str">
        <f t="shared" si="273"/>
        <v>\</v>
      </c>
    </row>
    <row r="17479" spans="4:4">
      <c r="D17479" t="str">
        <f t="shared" si="273"/>
        <v>\</v>
      </c>
    </row>
    <row r="17480" spans="4:4">
      <c r="D17480" t="str">
        <f t="shared" si="273"/>
        <v>\</v>
      </c>
    </row>
    <row r="17481" spans="4:4">
      <c r="D17481" t="str">
        <f t="shared" si="273"/>
        <v>\</v>
      </c>
    </row>
    <row r="17482" spans="4:4">
      <c r="D17482" t="str">
        <f t="shared" si="273"/>
        <v>\</v>
      </c>
    </row>
    <row r="17483" spans="4:4">
      <c r="D17483" t="str">
        <f t="shared" si="273"/>
        <v>\</v>
      </c>
    </row>
    <row r="17484" spans="4:4">
      <c r="D17484" t="str">
        <f t="shared" si="273"/>
        <v>\</v>
      </c>
    </row>
    <row r="17485" spans="4:4">
      <c r="D17485" t="str">
        <f t="shared" si="273"/>
        <v>\</v>
      </c>
    </row>
    <row r="17486" spans="4:4">
      <c r="D17486" t="str">
        <f t="shared" si="273"/>
        <v>\</v>
      </c>
    </row>
    <row r="17487" spans="4:4">
      <c r="D17487" t="str">
        <f t="shared" si="273"/>
        <v>\</v>
      </c>
    </row>
    <row r="17488" spans="4:4">
      <c r="D17488" t="str">
        <f t="shared" si="273"/>
        <v>\</v>
      </c>
    </row>
    <row r="17489" spans="4:4">
      <c r="D17489" t="str">
        <f t="shared" si="273"/>
        <v>\</v>
      </c>
    </row>
    <row r="17490" spans="4:4">
      <c r="D17490" t="str">
        <f t="shared" si="273"/>
        <v>\</v>
      </c>
    </row>
    <row r="17491" spans="4:4">
      <c r="D17491" t="str">
        <f t="shared" si="273"/>
        <v>\</v>
      </c>
    </row>
    <row r="17492" spans="4:4">
      <c r="D17492" t="str">
        <f t="shared" si="273"/>
        <v>\</v>
      </c>
    </row>
    <row r="17493" spans="4:4">
      <c r="D17493" t="str">
        <f t="shared" si="273"/>
        <v>\</v>
      </c>
    </row>
    <row r="17494" spans="4:4">
      <c r="D17494" t="str">
        <f t="shared" si="273"/>
        <v>\</v>
      </c>
    </row>
    <row r="17495" spans="4:4">
      <c r="D17495" t="str">
        <f t="shared" si="273"/>
        <v>\</v>
      </c>
    </row>
    <row r="17496" spans="4:4">
      <c r="D17496" t="str">
        <f t="shared" si="273"/>
        <v>\</v>
      </c>
    </row>
    <row r="17497" spans="4:4">
      <c r="D17497" t="str">
        <f t="shared" si="273"/>
        <v>\</v>
      </c>
    </row>
    <row r="17498" spans="4:4">
      <c r="D17498" t="str">
        <f t="shared" si="273"/>
        <v>\</v>
      </c>
    </row>
    <row r="17499" spans="4:4">
      <c r="D17499" t="str">
        <f t="shared" si="273"/>
        <v>\</v>
      </c>
    </row>
    <row r="17500" spans="4:4">
      <c r="D17500" t="str">
        <f t="shared" si="273"/>
        <v>\</v>
      </c>
    </row>
    <row r="17501" spans="4:4">
      <c r="D17501" t="str">
        <f t="shared" si="273"/>
        <v>\</v>
      </c>
    </row>
    <row r="17502" spans="4:4">
      <c r="D17502" t="str">
        <f t="shared" si="273"/>
        <v>\</v>
      </c>
    </row>
    <row r="17503" spans="4:4">
      <c r="D17503" t="str">
        <f t="shared" si="273"/>
        <v>\</v>
      </c>
    </row>
    <row r="17504" spans="4:4">
      <c r="D17504" t="str">
        <f t="shared" si="273"/>
        <v>\</v>
      </c>
    </row>
    <row r="17505" spans="4:4">
      <c r="D17505" t="str">
        <f t="shared" si="273"/>
        <v>\</v>
      </c>
    </row>
    <row r="17506" spans="4:4">
      <c r="D17506" t="str">
        <f t="shared" si="273"/>
        <v>\</v>
      </c>
    </row>
    <row r="17507" spans="4:4">
      <c r="D17507" t="str">
        <f t="shared" si="273"/>
        <v>\</v>
      </c>
    </row>
    <row r="17508" spans="4:4">
      <c r="D17508" t="str">
        <f t="shared" si="273"/>
        <v>\</v>
      </c>
    </row>
    <row r="17509" spans="4:4">
      <c r="D17509" t="str">
        <f t="shared" si="273"/>
        <v>\</v>
      </c>
    </row>
    <row r="17510" spans="4:4">
      <c r="D17510" t="str">
        <f t="shared" si="273"/>
        <v>\</v>
      </c>
    </row>
    <row r="17511" spans="4:4">
      <c r="D17511" t="str">
        <f t="shared" si="273"/>
        <v>\</v>
      </c>
    </row>
    <row r="17512" spans="4:4">
      <c r="D17512" t="str">
        <f t="shared" si="273"/>
        <v>\</v>
      </c>
    </row>
    <row r="17513" spans="4:4">
      <c r="D17513" t="str">
        <f t="shared" si="273"/>
        <v>\</v>
      </c>
    </row>
    <row r="17514" spans="4:4">
      <c r="D17514" t="str">
        <f t="shared" si="273"/>
        <v>\</v>
      </c>
    </row>
    <row r="17515" spans="4:4">
      <c r="D17515" t="str">
        <f t="shared" si="273"/>
        <v>\</v>
      </c>
    </row>
    <row r="17516" spans="4:4">
      <c r="D17516" t="str">
        <f t="shared" si="273"/>
        <v>\</v>
      </c>
    </row>
    <row r="17517" spans="4:4">
      <c r="D17517" t="str">
        <f t="shared" si="273"/>
        <v>\</v>
      </c>
    </row>
    <row r="17518" spans="4:4">
      <c r="D17518" t="str">
        <f t="shared" si="273"/>
        <v>\</v>
      </c>
    </row>
    <row r="17519" spans="4:4">
      <c r="D17519" t="str">
        <f t="shared" si="273"/>
        <v>\</v>
      </c>
    </row>
    <row r="17520" spans="4:4">
      <c r="D17520" t="str">
        <f t="shared" si="273"/>
        <v>\</v>
      </c>
    </row>
    <row r="17521" spans="4:4">
      <c r="D17521" t="str">
        <f t="shared" si="273"/>
        <v>\</v>
      </c>
    </row>
    <row r="17522" spans="4:4">
      <c r="D17522" t="str">
        <f t="shared" si="273"/>
        <v>\</v>
      </c>
    </row>
    <row r="17523" spans="4:4">
      <c r="D17523" t="str">
        <f t="shared" si="273"/>
        <v>\</v>
      </c>
    </row>
    <row r="17524" spans="4:4">
      <c r="D17524" t="str">
        <f t="shared" si="273"/>
        <v>\</v>
      </c>
    </row>
    <row r="17525" spans="4:4">
      <c r="D17525" t="str">
        <f t="shared" si="273"/>
        <v>\</v>
      </c>
    </row>
    <row r="17526" spans="4:4">
      <c r="D17526" t="str">
        <f t="shared" si="273"/>
        <v>\</v>
      </c>
    </row>
    <row r="17527" spans="4:4">
      <c r="D17527" t="str">
        <f t="shared" si="273"/>
        <v>\</v>
      </c>
    </row>
    <row r="17528" spans="4:4">
      <c r="D17528" t="str">
        <f t="shared" si="273"/>
        <v>\</v>
      </c>
    </row>
    <row r="17529" spans="4:4">
      <c r="D17529" t="str">
        <f t="shared" si="273"/>
        <v>\</v>
      </c>
    </row>
    <row r="17530" spans="4:4">
      <c r="D17530" t="str">
        <f t="shared" si="273"/>
        <v>\</v>
      </c>
    </row>
    <row r="17531" spans="4:4">
      <c r="D17531" t="str">
        <f t="shared" si="273"/>
        <v>\</v>
      </c>
    </row>
    <row r="17532" spans="4:4">
      <c r="D17532" t="str">
        <f t="shared" si="273"/>
        <v>\</v>
      </c>
    </row>
    <row r="17533" spans="4:4">
      <c r="D17533" t="str">
        <f t="shared" si="273"/>
        <v>\</v>
      </c>
    </row>
    <row r="17534" spans="4:4">
      <c r="D17534" t="str">
        <f t="shared" si="273"/>
        <v>\</v>
      </c>
    </row>
    <row r="17535" spans="4:4">
      <c r="D17535" t="str">
        <f t="shared" si="273"/>
        <v>\</v>
      </c>
    </row>
    <row r="17536" spans="4:4">
      <c r="D17536" t="str">
        <f t="shared" si="273"/>
        <v>\</v>
      </c>
    </row>
    <row r="17537" spans="4:4">
      <c r="D17537" t="str">
        <f t="shared" si="273"/>
        <v>\</v>
      </c>
    </row>
    <row r="17538" spans="4:4">
      <c r="D17538" t="str">
        <f t="shared" si="273"/>
        <v>\</v>
      </c>
    </row>
    <row r="17539" spans="4:4">
      <c r="D17539" t="str">
        <f t="shared" ref="D17539:D17602" si="274">_xlfn.CONCAT(A17539,$D$1,B17539)</f>
        <v>\</v>
      </c>
    </row>
    <row r="17540" spans="4:4">
      <c r="D17540" t="str">
        <f t="shared" si="274"/>
        <v>\</v>
      </c>
    </row>
    <row r="17541" spans="4:4">
      <c r="D17541" t="str">
        <f t="shared" si="274"/>
        <v>\</v>
      </c>
    </row>
    <row r="17542" spans="4:4">
      <c r="D17542" t="str">
        <f t="shared" si="274"/>
        <v>\</v>
      </c>
    </row>
    <row r="17543" spans="4:4">
      <c r="D17543" t="str">
        <f t="shared" si="274"/>
        <v>\</v>
      </c>
    </row>
    <row r="17544" spans="4:4">
      <c r="D17544" t="str">
        <f t="shared" si="274"/>
        <v>\</v>
      </c>
    </row>
    <row r="17545" spans="4:4">
      <c r="D17545" t="str">
        <f t="shared" si="274"/>
        <v>\</v>
      </c>
    </row>
    <row r="17546" spans="4:4">
      <c r="D17546" t="str">
        <f t="shared" si="274"/>
        <v>\</v>
      </c>
    </row>
    <row r="17547" spans="4:4">
      <c r="D17547" t="str">
        <f t="shared" si="274"/>
        <v>\</v>
      </c>
    </row>
    <row r="17548" spans="4:4">
      <c r="D17548" t="str">
        <f t="shared" si="274"/>
        <v>\</v>
      </c>
    </row>
    <row r="17549" spans="4:4">
      <c r="D17549" t="str">
        <f t="shared" si="274"/>
        <v>\</v>
      </c>
    </row>
    <row r="17550" spans="4:4">
      <c r="D17550" t="str">
        <f t="shared" si="274"/>
        <v>\</v>
      </c>
    </row>
    <row r="17551" spans="4:4">
      <c r="D17551" t="str">
        <f t="shared" si="274"/>
        <v>\</v>
      </c>
    </row>
    <row r="17552" spans="4:4">
      <c r="D17552" t="str">
        <f t="shared" si="274"/>
        <v>\</v>
      </c>
    </row>
    <row r="17553" spans="4:4">
      <c r="D17553" t="str">
        <f t="shared" si="274"/>
        <v>\</v>
      </c>
    </row>
    <row r="17554" spans="4:4">
      <c r="D17554" t="str">
        <f t="shared" si="274"/>
        <v>\</v>
      </c>
    </row>
    <row r="17555" spans="4:4">
      <c r="D17555" t="str">
        <f t="shared" si="274"/>
        <v>\</v>
      </c>
    </row>
    <row r="17556" spans="4:4">
      <c r="D17556" t="str">
        <f t="shared" si="274"/>
        <v>\</v>
      </c>
    </row>
    <row r="17557" spans="4:4">
      <c r="D17557" t="str">
        <f t="shared" si="274"/>
        <v>\</v>
      </c>
    </row>
    <row r="17558" spans="4:4">
      <c r="D17558" t="str">
        <f t="shared" si="274"/>
        <v>\</v>
      </c>
    </row>
    <row r="17559" spans="4:4">
      <c r="D17559" t="str">
        <f t="shared" si="274"/>
        <v>\</v>
      </c>
    </row>
    <row r="17560" spans="4:4">
      <c r="D17560" t="str">
        <f t="shared" si="274"/>
        <v>\</v>
      </c>
    </row>
    <row r="17561" spans="4:4">
      <c r="D17561" t="str">
        <f t="shared" si="274"/>
        <v>\</v>
      </c>
    </row>
    <row r="17562" spans="4:4">
      <c r="D17562" t="str">
        <f t="shared" si="274"/>
        <v>\</v>
      </c>
    </row>
    <row r="17563" spans="4:4">
      <c r="D17563" t="str">
        <f t="shared" si="274"/>
        <v>\</v>
      </c>
    </row>
    <row r="17564" spans="4:4">
      <c r="D17564" t="str">
        <f t="shared" si="274"/>
        <v>\</v>
      </c>
    </row>
    <row r="17565" spans="4:4">
      <c r="D17565" t="str">
        <f t="shared" si="274"/>
        <v>\</v>
      </c>
    </row>
    <row r="17566" spans="4:4">
      <c r="D17566" t="str">
        <f t="shared" si="274"/>
        <v>\</v>
      </c>
    </row>
    <row r="17567" spans="4:4">
      <c r="D17567" t="str">
        <f t="shared" si="274"/>
        <v>\</v>
      </c>
    </row>
    <row r="17568" spans="4:4">
      <c r="D17568" t="str">
        <f t="shared" si="274"/>
        <v>\</v>
      </c>
    </row>
    <row r="17569" spans="4:4">
      <c r="D17569" t="str">
        <f t="shared" si="274"/>
        <v>\</v>
      </c>
    </row>
    <row r="17570" spans="4:4">
      <c r="D17570" t="str">
        <f t="shared" si="274"/>
        <v>\</v>
      </c>
    </row>
    <row r="17571" spans="4:4">
      <c r="D17571" t="str">
        <f t="shared" si="274"/>
        <v>\</v>
      </c>
    </row>
    <row r="17572" spans="4:4">
      <c r="D17572" t="str">
        <f t="shared" si="274"/>
        <v>\</v>
      </c>
    </row>
    <row r="17573" spans="4:4">
      <c r="D17573" t="str">
        <f t="shared" si="274"/>
        <v>\</v>
      </c>
    </row>
    <row r="17574" spans="4:4">
      <c r="D17574" t="str">
        <f t="shared" si="274"/>
        <v>\</v>
      </c>
    </row>
    <row r="17575" spans="4:4">
      <c r="D17575" t="str">
        <f t="shared" si="274"/>
        <v>\</v>
      </c>
    </row>
    <row r="17576" spans="4:4">
      <c r="D17576" t="str">
        <f t="shared" si="274"/>
        <v>\</v>
      </c>
    </row>
    <row r="17577" spans="4:4">
      <c r="D17577" t="str">
        <f t="shared" si="274"/>
        <v>\</v>
      </c>
    </row>
    <row r="17578" spans="4:4">
      <c r="D17578" t="str">
        <f t="shared" si="274"/>
        <v>\</v>
      </c>
    </row>
    <row r="17579" spans="4:4">
      <c r="D17579" t="str">
        <f t="shared" si="274"/>
        <v>\</v>
      </c>
    </row>
    <row r="17580" spans="4:4">
      <c r="D17580" t="str">
        <f t="shared" si="274"/>
        <v>\</v>
      </c>
    </row>
    <row r="17581" spans="4:4">
      <c r="D17581" t="str">
        <f t="shared" si="274"/>
        <v>\</v>
      </c>
    </row>
    <row r="17582" spans="4:4">
      <c r="D17582" t="str">
        <f t="shared" si="274"/>
        <v>\</v>
      </c>
    </row>
    <row r="17583" spans="4:4">
      <c r="D17583" t="str">
        <f t="shared" si="274"/>
        <v>\</v>
      </c>
    </row>
    <row r="17584" spans="4:4">
      <c r="D17584" t="str">
        <f t="shared" si="274"/>
        <v>\</v>
      </c>
    </row>
    <row r="17585" spans="4:4">
      <c r="D17585" t="str">
        <f t="shared" si="274"/>
        <v>\</v>
      </c>
    </row>
    <row r="17586" spans="4:4">
      <c r="D17586" t="str">
        <f t="shared" si="274"/>
        <v>\</v>
      </c>
    </row>
    <row r="17587" spans="4:4">
      <c r="D17587" t="str">
        <f t="shared" si="274"/>
        <v>\</v>
      </c>
    </row>
    <row r="17588" spans="4:4">
      <c r="D17588" t="str">
        <f t="shared" si="274"/>
        <v>\</v>
      </c>
    </row>
    <row r="17589" spans="4:4">
      <c r="D17589" t="str">
        <f t="shared" si="274"/>
        <v>\</v>
      </c>
    </row>
    <row r="17590" spans="4:4">
      <c r="D17590" t="str">
        <f t="shared" si="274"/>
        <v>\</v>
      </c>
    </row>
    <row r="17591" spans="4:4">
      <c r="D17591" t="str">
        <f t="shared" si="274"/>
        <v>\</v>
      </c>
    </row>
    <row r="17592" spans="4:4">
      <c r="D17592" t="str">
        <f t="shared" si="274"/>
        <v>\</v>
      </c>
    </row>
    <row r="17593" spans="4:4">
      <c r="D17593" t="str">
        <f t="shared" si="274"/>
        <v>\</v>
      </c>
    </row>
    <row r="17594" spans="4:4">
      <c r="D17594" t="str">
        <f t="shared" si="274"/>
        <v>\</v>
      </c>
    </row>
    <row r="17595" spans="4:4">
      <c r="D17595" t="str">
        <f t="shared" si="274"/>
        <v>\</v>
      </c>
    </row>
    <row r="17596" spans="4:4">
      <c r="D17596" t="str">
        <f t="shared" si="274"/>
        <v>\</v>
      </c>
    </row>
    <row r="17597" spans="4:4">
      <c r="D17597" t="str">
        <f t="shared" si="274"/>
        <v>\</v>
      </c>
    </row>
    <row r="17598" spans="4:4">
      <c r="D17598" t="str">
        <f t="shared" si="274"/>
        <v>\</v>
      </c>
    </row>
    <row r="17599" spans="4:4">
      <c r="D17599" t="str">
        <f t="shared" si="274"/>
        <v>\</v>
      </c>
    </row>
    <row r="17600" spans="4:4">
      <c r="D17600" t="str">
        <f t="shared" si="274"/>
        <v>\</v>
      </c>
    </row>
    <row r="17601" spans="4:4">
      <c r="D17601" t="str">
        <f t="shared" si="274"/>
        <v>\</v>
      </c>
    </row>
    <row r="17602" spans="4:4">
      <c r="D17602" t="str">
        <f t="shared" si="274"/>
        <v>\</v>
      </c>
    </row>
    <row r="17603" spans="4:4">
      <c r="D17603" t="str">
        <f t="shared" ref="D17603:D17666" si="275">_xlfn.CONCAT(A17603,$D$1,B17603)</f>
        <v>\</v>
      </c>
    </row>
    <row r="17604" spans="4:4">
      <c r="D17604" t="str">
        <f t="shared" si="275"/>
        <v>\</v>
      </c>
    </row>
    <row r="17605" spans="4:4">
      <c r="D17605" t="str">
        <f t="shared" si="275"/>
        <v>\</v>
      </c>
    </row>
    <row r="17606" spans="4:4">
      <c r="D17606" t="str">
        <f t="shared" si="275"/>
        <v>\</v>
      </c>
    </row>
    <row r="17607" spans="4:4">
      <c r="D17607" t="str">
        <f t="shared" si="275"/>
        <v>\</v>
      </c>
    </row>
    <row r="17608" spans="4:4">
      <c r="D17608" t="str">
        <f t="shared" si="275"/>
        <v>\</v>
      </c>
    </row>
    <row r="17609" spans="4:4">
      <c r="D17609" t="str">
        <f t="shared" si="275"/>
        <v>\</v>
      </c>
    </row>
    <row r="17610" spans="4:4">
      <c r="D17610" t="str">
        <f t="shared" si="275"/>
        <v>\</v>
      </c>
    </row>
    <row r="17611" spans="4:4">
      <c r="D17611" t="str">
        <f t="shared" si="275"/>
        <v>\</v>
      </c>
    </row>
    <row r="17612" spans="4:4">
      <c r="D17612" t="str">
        <f t="shared" si="275"/>
        <v>\</v>
      </c>
    </row>
    <row r="17613" spans="4:4">
      <c r="D17613" t="str">
        <f t="shared" si="275"/>
        <v>\</v>
      </c>
    </row>
    <row r="17614" spans="4:4">
      <c r="D17614" t="str">
        <f t="shared" si="275"/>
        <v>\</v>
      </c>
    </row>
    <row r="17615" spans="4:4">
      <c r="D17615" t="str">
        <f t="shared" si="275"/>
        <v>\</v>
      </c>
    </row>
    <row r="17616" spans="4:4">
      <c r="D17616" t="str">
        <f t="shared" si="275"/>
        <v>\</v>
      </c>
    </row>
    <row r="17617" spans="4:4">
      <c r="D17617" t="str">
        <f t="shared" si="275"/>
        <v>\</v>
      </c>
    </row>
    <row r="17618" spans="4:4">
      <c r="D17618" t="str">
        <f t="shared" si="275"/>
        <v>\</v>
      </c>
    </row>
    <row r="17619" spans="4:4">
      <c r="D17619" t="str">
        <f t="shared" si="275"/>
        <v>\</v>
      </c>
    </row>
    <row r="17620" spans="4:4">
      <c r="D17620" t="str">
        <f t="shared" si="275"/>
        <v>\</v>
      </c>
    </row>
    <row r="17621" spans="4:4">
      <c r="D17621" t="str">
        <f t="shared" si="275"/>
        <v>\</v>
      </c>
    </row>
    <row r="17622" spans="4:4">
      <c r="D17622" t="str">
        <f t="shared" si="275"/>
        <v>\</v>
      </c>
    </row>
    <row r="17623" spans="4:4">
      <c r="D17623" t="str">
        <f t="shared" si="275"/>
        <v>\</v>
      </c>
    </row>
    <row r="17624" spans="4:4">
      <c r="D17624" t="str">
        <f t="shared" si="275"/>
        <v>\</v>
      </c>
    </row>
    <row r="17625" spans="4:4">
      <c r="D17625" t="str">
        <f t="shared" si="275"/>
        <v>\</v>
      </c>
    </row>
    <row r="17626" spans="4:4">
      <c r="D17626" t="str">
        <f t="shared" si="275"/>
        <v>\</v>
      </c>
    </row>
    <row r="17627" spans="4:4">
      <c r="D17627" t="str">
        <f t="shared" si="275"/>
        <v>\</v>
      </c>
    </row>
    <row r="17628" spans="4:4">
      <c r="D17628" t="str">
        <f t="shared" si="275"/>
        <v>\</v>
      </c>
    </row>
    <row r="17629" spans="4:4">
      <c r="D17629" t="str">
        <f t="shared" si="275"/>
        <v>\</v>
      </c>
    </row>
    <row r="17630" spans="4:4">
      <c r="D17630" t="str">
        <f t="shared" si="275"/>
        <v>\</v>
      </c>
    </row>
    <row r="17631" spans="4:4">
      <c r="D17631" t="str">
        <f t="shared" si="275"/>
        <v>\</v>
      </c>
    </row>
    <row r="17632" spans="4:4">
      <c r="D17632" t="str">
        <f t="shared" si="275"/>
        <v>\</v>
      </c>
    </row>
    <row r="17633" spans="4:4">
      <c r="D17633" t="str">
        <f t="shared" si="275"/>
        <v>\</v>
      </c>
    </row>
    <row r="17634" spans="4:4">
      <c r="D17634" t="str">
        <f t="shared" si="275"/>
        <v>\</v>
      </c>
    </row>
    <row r="17635" spans="4:4">
      <c r="D17635" t="str">
        <f t="shared" si="275"/>
        <v>\</v>
      </c>
    </row>
    <row r="17636" spans="4:4">
      <c r="D17636" t="str">
        <f t="shared" si="275"/>
        <v>\</v>
      </c>
    </row>
    <row r="17637" spans="4:4">
      <c r="D17637" t="str">
        <f t="shared" si="275"/>
        <v>\</v>
      </c>
    </row>
    <row r="17638" spans="4:4">
      <c r="D17638" t="str">
        <f t="shared" si="275"/>
        <v>\</v>
      </c>
    </row>
    <row r="17639" spans="4:4">
      <c r="D17639" t="str">
        <f t="shared" si="275"/>
        <v>\</v>
      </c>
    </row>
    <row r="17640" spans="4:4">
      <c r="D17640" t="str">
        <f t="shared" si="275"/>
        <v>\</v>
      </c>
    </row>
    <row r="17641" spans="4:4">
      <c r="D17641" t="str">
        <f t="shared" si="275"/>
        <v>\</v>
      </c>
    </row>
    <row r="17642" spans="4:4">
      <c r="D17642" t="str">
        <f t="shared" si="275"/>
        <v>\</v>
      </c>
    </row>
    <row r="17643" spans="4:4">
      <c r="D17643" t="str">
        <f t="shared" si="275"/>
        <v>\</v>
      </c>
    </row>
    <row r="17644" spans="4:4">
      <c r="D17644" t="str">
        <f t="shared" si="275"/>
        <v>\</v>
      </c>
    </row>
    <row r="17645" spans="4:4">
      <c r="D17645" t="str">
        <f t="shared" si="275"/>
        <v>\</v>
      </c>
    </row>
    <row r="17646" spans="4:4">
      <c r="D17646" t="str">
        <f t="shared" si="275"/>
        <v>\</v>
      </c>
    </row>
    <row r="17647" spans="4:4">
      <c r="D17647" t="str">
        <f t="shared" si="275"/>
        <v>\</v>
      </c>
    </row>
    <row r="17648" spans="4:4">
      <c r="D17648" t="str">
        <f t="shared" si="275"/>
        <v>\</v>
      </c>
    </row>
    <row r="17649" spans="4:4">
      <c r="D17649" t="str">
        <f t="shared" si="275"/>
        <v>\</v>
      </c>
    </row>
    <row r="17650" spans="4:4">
      <c r="D17650" t="str">
        <f t="shared" si="275"/>
        <v>\</v>
      </c>
    </row>
    <row r="17651" spans="4:4">
      <c r="D17651" t="str">
        <f t="shared" si="275"/>
        <v>\</v>
      </c>
    </row>
    <row r="17652" spans="4:4">
      <c r="D17652" t="str">
        <f t="shared" si="275"/>
        <v>\</v>
      </c>
    </row>
    <row r="17653" spans="4:4">
      <c r="D17653" t="str">
        <f t="shared" si="275"/>
        <v>\</v>
      </c>
    </row>
    <row r="17654" spans="4:4">
      <c r="D17654" t="str">
        <f t="shared" si="275"/>
        <v>\</v>
      </c>
    </row>
    <row r="17655" spans="4:4">
      <c r="D17655" t="str">
        <f t="shared" si="275"/>
        <v>\</v>
      </c>
    </row>
    <row r="17656" spans="4:4">
      <c r="D17656" t="str">
        <f t="shared" si="275"/>
        <v>\</v>
      </c>
    </row>
    <row r="17657" spans="4:4">
      <c r="D17657" t="str">
        <f t="shared" si="275"/>
        <v>\</v>
      </c>
    </row>
    <row r="17658" spans="4:4">
      <c r="D17658" t="str">
        <f t="shared" si="275"/>
        <v>\</v>
      </c>
    </row>
    <row r="17659" spans="4:4">
      <c r="D17659" t="str">
        <f t="shared" si="275"/>
        <v>\</v>
      </c>
    </row>
    <row r="17660" spans="4:4">
      <c r="D17660" t="str">
        <f t="shared" si="275"/>
        <v>\</v>
      </c>
    </row>
    <row r="17661" spans="4:4">
      <c r="D17661" t="str">
        <f t="shared" si="275"/>
        <v>\</v>
      </c>
    </row>
    <row r="17662" spans="4:4">
      <c r="D17662" t="str">
        <f t="shared" si="275"/>
        <v>\</v>
      </c>
    </row>
    <row r="17663" spans="4:4">
      <c r="D17663" t="str">
        <f t="shared" si="275"/>
        <v>\</v>
      </c>
    </row>
    <row r="17664" spans="4:4">
      <c r="D17664" t="str">
        <f t="shared" si="275"/>
        <v>\</v>
      </c>
    </row>
    <row r="17665" spans="4:4">
      <c r="D17665" t="str">
        <f t="shared" si="275"/>
        <v>\</v>
      </c>
    </row>
    <row r="17666" spans="4:4">
      <c r="D17666" t="str">
        <f t="shared" si="275"/>
        <v>\</v>
      </c>
    </row>
    <row r="17667" spans="4:4">
      <c r="D17667" t="str">
        <f t="shared" ref="D17667:D17730" si="276">_xlfn.CONCAT(A17667,$D$1,B17667)</f>
        <v>\</v>
      </c>
    </row>
    <row r="17668" spans="4:4">
      <c r="D17668" t="str">
        <f t="shared" si="276"/>
        <v>\</v>
      </c>
    </row>
    <row r="17669" spans="4:4">
      <c r="D17669" t="str">
        <f t="shared" si="276"/>
        <v>\</v>
      </c>
    </row>
    <row r="17670" spans="4:4">
      <c r="D17670" t="str">
        <f t="shared" si="276"/>
        <v>\</v>
      </c>
    </row>
    <row r="17671" spans="4:4">
      <c r="D17671" t="str">
        <f t="shared" si="276"/>
        <v>\</v>
      </c>
    </row>
    <row r="17672" spans="4:4">
      <c r="D17672" t="str">
        <f t="shared" si="276"/>
        <v>\</v>
      </c>
    </row>
    <row r="17673" spans="4:4">
      <c r="D17673" t="str">
        <f t="shared" si="276"/>
        <v>\</v>
      </c>
    </row>
    <row r="17674" spans="4:4">
      <c r="D17674" t="str">
        <f t="shared" si="276"/>
        <v>\</v>
      </c>
    </row>
    <row r="17675" spans="4:4">
      <c r="D17675" t="str">
        <f t="shared" si="276"/>
        <v>\</v>
      </c>
    </row>
    <row r="17676" spans="4:4">
      <c r="D17676" t="str">
        <f t="shared" si="276"/>
        <v>\</v>
      </c>
    </row>
    <row r="17677" spans="4:4">
      <c r="D17677" t="str">
        <f t="shared" si="276"/>
        <v>\</v>
      </c>
    </row>
    <row r="17678" spans="4:4">
      <c r="D17678" t="str">
        <f t="shared" si="276"/>
        <v>\</v>
      </c>
    </row>
    <row r="17679" spans="4:4">
      <c r="D17679" t="str">
        <f t="shared" si="276"/>
        <v>\</v>
      </c>
    </row>
    <row r="17680" spans="4:4">
      <c r="D17680" t="str">
        <f t="shared" si="276"/>
        <v>\</v>
      </c>
    </row>
    <row r="17681" spans="4:4">
      <c r="D17681" t="str">
        <f t="shared" si="276"/>
        <v>\</v>
      </c>
    </row>
    <row r="17682" spans="4:4">
      <c r="D17682" t="str">
        <f t="shared" si="276"/>
        <v>\</v>
      </c>
    </row>
    <row r="17683" spans="4:4">
      <c r="D17683" t="str">
        <f t="shared" si="276"/>
        <v>\</v>
      </c>
    </row>
    <row r="17684" spans="4:4">
      <c r="D17684" t="str">
        <f t="shared" si="276"/>
        <v>\</v>
      </c>
    </row>
    <row r="17685" spans="4:4">
      <c r="D17685" t="str">
        <f t="shared" si="276"/>
        <v>\</v>
      </c>
    </row>
    <row r="17686" spans="4:4">
      <c r="D17686" t="str">
        <f t="shared" si="276"/>
        <v>\</v>
      </c>
    </row>
    <row r="17687" spans="4:4">
      <c r="D17687" t="str">
        <f t="shared" si="276"/>
        <v>\</v>
      </c>
    </row>
    <row r="17688" spans="4:4">
      <c r="D17688" t="str">
        <f t="shared" si="276"/>
        <v>\</v>
      </c>
    </row>
    <row r="17689" spans="4:4">
      <c r="D17689" t="str">
        <f t="shared" si="276"/>
        <v>\</v>
      </c>
    </row>
    <row r="17690" spans="4:4">
      <c r="D17690" t="str">
        <f t="shared" si="276"/>
        <v>\</v>
      </c>
    </row>
    <row r="17691" spans="4:4">
      <c r="D17691" t="str">
        <f t="shared" si="276"/>
        <v>\</v>
      </c>
    </row>
    <row r="17692" spans="4:4">
      <c r="D17692" t="str">
        <f t="shared" si="276"/>
        <v>\</v>
      </c>
    </row>
    <row r="17693" spans="4:4">
      <c r="D17693" t="str">
        <f t="shared" si="276"/>
        <v>\</v>
      </c>
    </row>
    <row r="17694" spans="4:4">
      <c r="D17694" t="str">
        <f t="shared" si="276"/>
        <v>\</v>
      </c>
    </row>
    <row r="17695" spans="4:4">
      <c r="D17695" t="str">
        <f t="shared" si="276"/>
        <v>\</v>
      </c>
    </row>
    <row r="17696" spans="4:4">
      <c r="D17696" t="str">
        <f t="shared" si="276"/>
        <v>\</v>
      </c>
    </row>
    <row r="17697" spans="4:4">
      <c r="D17697" t="str">
        <f t="shared" si="276"/>
        <v>\</v>
      </c>
    </row>
    <row r="17698" spans="4:4">
      <c r="D17698" t="str">
        <f t="shared" si="276"/>
        <v>\</v>
      </c>
    </row>
    <row r="17699" spans="4:4">
      <c r="D17699" t="str">
        <f t="shared" si="276"/>
        <v>\</v>
      </c>
    </row>
    <row r="17700" spans="4:4">
      <c r="D17700" t="str">
        <f t="shared" si="276"/>
        <v>\</v>
      </c>
    </row>
    <row r="17701" spans="4:4">
      <c r="D17701" t="str">
        <f t="shared" si="276"/>
        <v>\</v>
      </c>
    </row>
    <row r="17702" spans="4:4">
      <c r="D17702" t="str">
        <f t="shared" si="276"/>
        <v>\</v>
      </c>
    </row>
    <row r="17703" spans="4:4">
      <c r="D17703" t="str">
        <f t="shared" si="276"/>
        <v>\</v>
      </c>
    </row>
    <row r="17704" spans="4:4">
      <c r="D17704" t="str">
        <f t="shared" si="276"/>
        <v>\</v>
      </c>
    </row>
    <row r="17705" spans="4:4">
      <c r="D17705" t="str">
        <f t="shared" si="276"/>
        <v>\</v>
      </c>
    </row>
    <row r="17706" spans="4:4">
      <c r="D17706" t="str">
        <f t="shared" si="276"/>
        <v>\</v>
      </c>
    </row>
    <row r="17707" spans="4:4">
      <c r="D17707" t="str">
        <f t="shared" si="276"/>
        <v>\</v>
      </c>
    </row>
    <row r="17708" spans="4:4">
      <c r="D17708" t="str">
        <f t="shared" si="276"/>
        <v>\</v>
      </c>
    </row>
    <row r="17709" spans="4:4">
      <c r="D17709" t="str">
        <f t="shared" si="276"/>
        <v>\</v>
      </c>
    </row>
    <row r="17710" spans="4:4">
      <c r="D17710" t="str">
        <f t="shared" si="276"/>
        <v>\</v>
      </c>
    </row>
    <row r="17711" spans="4:4">
      <c r="D17711" t="str">
        <f t="shared" si="276"/>
        <v>\</v>
      </c>
    </row>
    <row r="17712" spans="4:4">
      <c r="D17712" t="str">
        <f t="shared" si="276"/>
        <v>\</v>
      </c>
    </row>
    <row r="17713" spans="4:4">
      <c r="D17713" t="str">
        <f t="shared" si="276"/>
        <v>\</v>
      </c>
    </row>
    <row r="17714" spans="4:4">
      <c r="D17714" t="str">
        <f t="shared" si="276"/>
        <v>\</v>
      </c>
    </row>
    <row r="17715" spans="4:4">
      <c r="D17715" t="str">
        <f t="shared" si="276"/>
        <v>\</v>
      </c>
    </row>
    <row r="17716" spans="4:4">
      <c r="D17716" t="str">
        <f t="shared" si="276"/>
        <v>\</v>
      </c>
    </row>
    <row r="17717" spans="4:4">
      <c r="D17717" t="str">
        <f t="shared" si="276"/>
        <v>\</v>
      </c>
    </row>
    <row r="17718" spans="4:4">
      <c r="D17718" t="str">
        <f t="shared" si="276"/>
        <v>\</v>
      </c>
    </row>
    <row r="17719" spans="4:4">
      <c r="D17719" t="str">
        <f t="shared" si="276"/>
        <v>\</v>
      </c>
    </row>
    <row r="17720" spans="4:4">
      <c r="D17720" t="str">
        <f t="shared" si="276"/>
        <v>\</v>
      </c>
    </row>
    <row r="17721" spans="4:4">
      <c r="D17721" t="str">
        <f t="shared" si="276"/>
        <v>\</v>
      </c>
    </row>
    <row r="17722" spans="4:4">
      <c r="D17722" t="str">
        <f t="shared" si="276"/>
        <v>\</v>
      </c>
    </row>
    <row r="17723" spans="4:4">
      <c r="D17723" t="str">
        <f t="shared" si="276"/>
        <v>\</v>
      </c>
    </row>
    <row r="17724" spans="4:4">
      <c r="D17724" t="str">
        <f t="shared" si="276"/>
        <v>\</v>
      </c>
    </row>
    <row r="17725" spans="4:4">
      <c r="D17725" t="str">
        <f t="shared" si="276"/>
        <v>\</v>
      </c>
    </row>
    <row r="17726" spans="4:4">
      <c r="D17726" t="str">
        <f t="shared" si="276"/>
        <v>\</v>
      </c>
    </row>
    <row r="17727" spans="4:4">
      <c r="D17727" t="str">
        <f t="shared" si="276"/>
        <v>\</v>
      </c>
    </row>
    <row r="17728" spans="4:4">
      <c r="D17728" t="str">
        <f t="shared" si="276"/>
        <v>\</v>
      </c>
    </row>
    <row r="17729" spans="4:4">
      <c r="D17729" t="str">
        <f t="shared" si="276"/>
        <v>\</v>
      </c>
    </row>
    <row r="17730" spans="4:4">
      <c r="D17730" t="str">
        <f t="shared" si="276"/>
        <v>\</v>
      </c>
    </row>
    <row r="17731" spans="4:4">
      <c r="D17731" t="str">
        <f t="shared" ref="D17731:D17794" si="277">_xlfn.CONCAT(A17731,$D$1,B17731)</f>
        <v>\</v>
      </c>
    </row>
    <row r="17732" spans="4:4">
      <c r="D17732" t="str">
        <f t="shared" si="277"/>
        <v>\</v>
      </c>
    </row>
    <row r="17733" spans="4:4">
      <c r="D17733" t="str">
        <f t="shared" si="277"/>
        <v>\</v>
      </c>
    </row>
    <row r="17734" spans="4:4">
      <c r="D17734" t="str">
        <f t="shared" si="277"/>
        <v>\</v>
      </c>
    </row>
    <row r="17735" spans="4:4">
      <c r="D17735" t="str">
        <f t="shared" si="277"/>
        <v>\</v>
      </c>
    </row>
    <row r="17736" spans="4:4">
      <c r="D17736" t="str">
        <f t="shared" si="277"/>
        <v>\</v>
      </c>
    </row>
    <row r="17737" spans="4:4">
      <c r="D17737" t="str">
        <f t="shared" si="277"/>
        <v>\</v>
      </c>
    </row>
    <row r="17738" spans="4:4">
      <c r="D17738" t="str">
        <f t="shared" si="277"/>
        <v>\</v>
      </c>
    </row>
    <row r="17739" spans="4:4">
      <c r="D17739" t="str">
        <f t="shared" si="277"/>
        <v>\</v>
      </c>
    </row>
    <row r="17740" spans="4:4">
      <c r="D17740" t="str">
        <f t="shared" si="277"/>
        <v>\</v>
      </c>
    </row>
    <row r="17741" spans="4:4">
      <c r="D17741" t="str">
        <f t="shared" si="277"/>
        <v>\</v>
      </c>
    </row>
    <row r="17742" spans="4:4">
      <c r="D17742" t="str">
        <f t="shared" si="277"/>
        <v>\</v>
      </c>
    </row>
    <row r="17743" spans="4:4">
      <c r="D17743" t="str">
        <f t="shared" si="277"/>
        <v>\</v>
      </c>
    </row>
    <row r="17744" spans="4:4">
      <c r="D17744" t="str">
        <f t="shared" si="277"/>
        <v>\</v>
      </c>
    </row>
    <row r="17745" spans="4:4">
      <c r="D17745" t="str">
        <f t="shared" si="277"/>
        <v>\</v>
      </c>
    </row>
    <row r="17746" spans="4:4">
      <c r="D17746" t="str">
        <f t="shared" si="277"/>
        <v>\</v>
      </c>
    </row>
    <row r="17747" spans="4:4">
      <c r="D17747" t="str">
        <f t="shared" si="277"/>
        <v>\</v>
      </c>
    </row>
    <row r="17748" spans="4:4">
      <c r="D17748" t="str">
        <f t="shared" si="277"/>
        <v>\</v>
      </c>
    </row>
    <row r="17749" spans="4:4">
      <c r="D17749" t="str">
        <f t="shared" si="277"/>
        <v>\</v>
      </c>
    </row>
    <row r="17750" spans="4:4">
      <c r="D17750" t="str">
        <f t="shared" si="277"/>
        <v>\</v>
      </c>
    </row>
    <row r="17751" spans="4:4">
      <c r="D17751" t="str">
        <f t="shared" si="277"/>
        <v>\</v>
      </c>
    </row>
    <row r="17752" spans="4:4">
      <c r="D17752" t="str">
        <f t="shared" si="277"/>
        <v>\</v>
      </c>
    </row>
    <row r="17753" spans="4:4">
      <c r="D17753" t="str">
        <f t="shared" si="277"/>
        <v>\</v>
      </c>
    </row>
    <row r="17754" spans="4:4">
      <c r="D17754" t="str">
        <f t="shared" si="277"/>
        <v>\</v>
      </c>
    </row>
    <row r="17755" spans="4:4">
      <c r="D17755" t="str">
        <f t="shared" si="277"/>
        <v>\</v>
      </c>
    </row>
    <row r="17756" spans="4:4">
      <c r="D17756" t="str">
        <f t="shared" si="277"/>
        <v>\</v>
      </c>
    </row>
    <row r="17757" spans="4:4">
      <c r="D17757" t="str">
        <f t="shared" si="277"/>
        <v>\</v>
      </c>
    </row>
    <row r="17758" spans="4:4">
      <c r="D17758" t="str">
        <f t="shared" si="277"/>
        <v>\</v>
      </c>
    </row>
    <row r="17759" spans="4:4">
      <c r="D17759" t="str">
        <f t="shared" si="277"/>
        <v>\</v>
      </c>
    </row>
    <row r="17760" spans="4:4">
      <c r="D17760" t="str">
        <f t="shared" si="277"/>
        <v>\</v>
      </c>
    </row>
    <row r="17761" spans="4:4">
      <c r="D17761" t="str">
        <f t="shared" si="277"/>
        <v>\</v>
      </c>
    </row>
    <row r="17762" spans="4:4">
      <c r="D17762" t="str">
        <f t="shared" si="277"/>
        <v>\</v>
      </c>
    </row>
    <row r="17763" spans="4:4">
      <c r="D17763" t="str">
        <f t="shared" si="277"/>
        <v>\</v>
      </c>
    </row>
    <row r="17764" spans="4:4">
      <c r="D17764" t="str">
        <f t="shared" si="277"/>
        <v>\</v>
      </c>
    </row>
    <row r="17765" spans="4:4">
      <c r="D17765" t="str">
        <f t="shared" si="277"/>
        <v>\</v>
      </c>
    </row>
    <row r="17766" spans="4:4">
      <c r="D17766" t="str">
        <f t="shared" si="277"/>
        <v>\</v>
      </c>
    </row>
    <row r="17767" spans="4:4">
      <c r="D17767" t="str">
        <f t="shared" si="277"/>
        <v>\</v>
      </c>
    </row>
    <row r="17768" spans="4:4">
      <c r="D17768" t="str">
        <f t="shared" si="277"/>
        <v>\</v>
      </c>
    </row>
    <row r="17769" spans="4:4">
      <c r="D17769" t="str">
        <f t="shared" si="277"/>
        <v>\</v>
      </c>
    </row>
    <row r="17770" spans="4:4">
      <c r="D17770" t="str">
        <f t="shared" si="277"/>
        <v>\</v>
      </c>
    </row>
    <row r="17771" spans="4:4">
      <c r="D17771" t="str">
        <f t="shared" si="277"/>
        <v>\</v>
      </c>
    </row>
    <row r="17772" spans="4:4">
      <c r="D17772" t="str">
        <f t="shared" si="277"/>
        <v>\</v>
      </c>
    </row>
    <row r="17773" spans="4:4">
      <c r="D17773" t="str">
        <f t="shared" si="277"/>
        <v>\</v>
      </c>
    </row>
    <row r="17774" spans="4:4">
      <c r="D17774" t="str">
        <f t="shared" si="277"/>
        <v>\</v>
      </c>
    </row>
    <row r="17775" spans="4:4">
      <c r="D17775" t="str">
        <f t="shared" si="277"/>
        <v>\</v>
      </c>
    </row>
    <row r="17776" spans="4:4">
      <c r="D17776" t="str">
        <f t="shared" si="277"/>
        <v>\</v>
      </c>
    </row>
    <row r="17777" spans="4:4">
      <c r="D17777" t="str">
        <f t="shared" si="277"/>
        <v>\</v>
      </c>
    </row>
    <row r="17778" spans="4:4">
      <c r="D17778" t="str">
        <f t="shared" si="277"/>
        <v>\</v>
      </c>
    </row>
    <row r="17779" spans="4:4">
      <c r="D17779" t="str">
        <f t="shared" si="277"/>
        <v>\</v>
      </c>
    </row>
    <row r="17780" spans="4:4">
      <c r="D17780" t="str">
        <f t="shared" si="277"/>
        <v>\</v>
      </c>
    </row>
    <row r="17781" spans="4:4">
      <c r="D17781" t="str">
        <f t="shared" si="277"/>
        <v>\</v>
      </c>
    </row>
    <row r="17782" spans="4:4">
      <c r="D17782" t="str">
        <f t="shared" si="277"/>
        <v>\</v>
      </c>
    </row>
    <row r="17783" spans="4:4">
      <c r="D17783" t="str">
        <f t="shared" si="277"/>
        <v>\</v>
      </c>
    </row>
    <row r="17784" spans="4:4">
      <c r="D17784" t="str">
        <f t="shared" si="277"/>
        <v>\</v>
      </c>
    </row>
    <row r="17785" spans="4:4">
      <c r="D17785" t="str">
        <f t="shared" si="277"/>
        <v>\</v>
      </c>
    </row>
    <row r="17786" spans="4:4">
      <c r="D17786" t="str">
        <f t="shared" si="277"/>
        <v>\</v>
      </c>
    </row>
    <row r="17787" spans="4:4">
      <c r="D17787" t="str">
        <f t="shared" si="277"/>
        <v>\</v>
      </c>
    </row>
    <row r="17788" spans="4:4">
      <c r="D17788" t="str">
        <f t="shared" si="277"/>
        <v>\</v>
      </c>
    </row>
    <row r="17789" spans="4:4">
      <c r="D17789" t="str">
        <f t="shared" si="277"/>
        <v>\</v>
      </c>
    </row>
    <row r="17790" spans="4:4">
      <c r="D17790" t="str">
        <f t="shared" si="277"/>
        <v>\</v>
      </c>
    </row>
    <row r="17791" spans="4:4">
      <c r="D17791" t="str">
        <f t="shared" si="277"/>
        <v>\</v>
      </c>
    </row>
    <row r="17792" spans="4:4">
      <c r="D17792" t="str">
        <f t="shared" si="277"/>
        <v>\</v>
      </c>
    </row>
    <row r="17793" spans="4:4">
      <c r="D17793" t="str">
        <f t="shared" si="277"/>
        <v>\</v>
      </c>
    </row>
    <row r="17794" spans="4:4">
      <c r="D17794" t="str">
        <f t="shared" si="277"/>
        <v>\</v>
      </c>
    </row>
    <row r="17795" spans="4:4">
      <c r="D17795" t="str">
        <f t="shared" ref="D17795:D17858" si="278">_xlfn.CONCAT(A17795,$D$1,B17795)</f>
        <v>\</v>
      </c>
    </row>
    <row r="17796" spans="4:4">
      <c r="D17796" t="str">
        <f t="shared" si="278"/>
        <v>\</v>
      </c>
    </row>
    <row r="17797" spans="4:4">
      <c r="D17797" t="str">
        <f t="shared" si="278"/>
        <v>\</v>
      </c>
    </row>
    <row r="17798" spans="4:4">
      <c r="D17798" t="str">
        <f t="shared" si="278"/>
        <v>\</v>
      </c>
    </row>
    <row r="17799" spans="4:4">
      <c r="D17799" t="str">
        <f t="shared" si="278"/>
        <v>\</v>
      </c>
    </row>
    <row r="17800" spans="4:4">
      <c r="D17800" t="str">
        <f t="shared" si="278"/>
        <v>\</v>
      </c>
    </row>
    <row r="17801" spans="4:4">
      <c r="D17801" t="str">
        <f t="shared" si="278"/>
        <v>\</v>
      </c>
    </row>
    <row r="17802" spans="4:4">
      <c r="D17802" t="str">
        <f t="shared" si="278"/>
        <v>\</v>
      </c>
    </row>
    <row r="17803" spans="4:4">
      <c r="D17803" t="str">
        <f t="shared" si="278"/>
        <v>\</v>
      </c>
    </row>
    <row r="17804" spans="4:4">
      <c r="D17804" t="str">
        <f t="shared" si="278"/>
        <v>\</v>
      </c>
    </row>
    <row r="17805" spans="4:4">
      <c r="D17805" t="str">
        <f t="shared" si="278"/>
        <v>\</v>
      </c>
    </row>
    <row r="17806" spans="4:4">
      <c r="D17806" t="str">
        <f t="shared" si="278"/>
        <v>\</v>
      </c>
    </row>
    <row r="17807" spans="4:4">
      <c r="D17807" t="str">
        <f t="shared" si="278"/>
        <v>\</v>
      </c>
    </row>
    <row r="17808" spans="4:4">
      <c r="D17808" t="str">
        <f t="shared" si="278"/>
        <v>\</v>
      </c>
    </row>
    <row r="17809" spans="4:4">
      <c r="D17809" t="str">
        <f t="shared" si="278"/>
        <v>\</v>
      </c>
    </row>
    <row r="17810" spans="4:4">
      <c r="D17810" t="str">
        <f t="shared" si="278"/>
        <v>\</v>
      </c>
    </row>
    <row r="17811" spans="4:4">
      <c r="D17811" t="str">
        <f t="shared" si="278"/>
        <v>\</v>
      </c>
    </row>
    <row r="17812" spans="4:4">
      <c r="D17812" t="str">
        <f t="shared" si="278"/>
        <v>\</v>
      </c>
    </row>
    <row r="17813" spans="4:4">
      <c r="D17813" t="str">
        <f t="shared" si="278"/>
        <v>\</v>
      </c>
    </row>
    <row r="17814" spans="4:4">
      <c r="D17814" t="str">
        <f t="shared" si="278"/>
        <v>\</v>
      </c>
    </row>
    <row r="17815" spans="4:4">
      <c r="D17815" t="str">
        <f t="shared" si="278"/>
        <v>\</v>
      </c>
    </row>
    <row r="17816" spans="4:4">
      <c r="D17816" t="str">
        <f t="shared" si="278"/>
        <v>\</v>
      </c>
    </row>
    <row r="17817" spans="4:4">
      <c r="D17817" t="str">
        <f t="shared" si="278"/>
        <v>\</v>
      </c>
    </row>
    <row r="17818" spans="4:4">
      <c r="D17818" t="str">
        <f t="shared" si="278"/>
        <v>\</v>
      </c>
    </row>
    <row r="17819" spans="4:4">
      <c r="D17819" t="str">
        <f t="shared" si="278"/>
        <v>\</v>
      </c>
    </row>
    <row r="17820" spans="4:4">
      <c r="D17820" t="str">
        <f t="shared" si="278"/>
        <v>\</v>
      </c>
    </row>
    <row r="17821" spans="4:4">
      <c r="D17821" t="str">
        <f t="shared" si="278"/>
        <v>\</v>
      </c>
    </row>
    <row r="17822" spans="4:4">
      <c r="D17822" t="str">
        <f t="shared" si="278"/>
        <v>\</v>
      </c>
    </row>
    <row r="17823" spans="4:4">
      <c r="D17823" t="str">
        <f t="shared" si="278"/>
        <v>\</v>
      </c>
    </row>
    <row r="17824" spans="4:4">
      <c r="D17824" t="str">
        <f t="shared" si="278"/>
        <v>\</v>
      </c>
    </row>
    <row r="17825" spans="4:4">
      <c r="D17825" t="str">
        <f t="shared" si="278"/>
        <v>\</v>
      </c>
    </row>
    <row r="17826" spans="4:4">
      <c r="D17826" t="str">
        <f t="shared" si="278"/>
        <v>\</v>
      </c>
    </row>
    <row r="17827" spans="4:4">
      <c r="D17827" t="str">
        <f t="shared" si="278"/>
        <v>\</v>
      </c>
    </row>
    <row r="17828" spans="4:4">
      <c r="D17828" t="str">
        <f t="shared" si="278"/>
        <v>\</v>
      </c>
    </row>
    <row r="17829" spans="4:4">
      <c r="D17829" t="str">
        <f t="shared" si="278"/>
        <v>\</v>
      </c>
    </row>
    <row r="17830" spans="4:4">
      <c r="D17830" t="str">
        <f t="shared" si="278"/>
        <v>\</v>
      </c>
    </row>
    <row r="17831" spans="4:4">
      <c r="D17831" t="str">
        <f t="shared" si="278"/>
        <v>\</v>
      </c>
    </row>
    <row r="17832" spans="4:4">
      <c r="D17832" t="str">
        <f t="shared" si="278"/>
        <v>\</v>
      </c>
    </row>
    <row r="17833" spans="4:4">
      <c r="D17833" t="str">
        <f t="shared" si="278"/>
        <v>\</v>
      </c>
    </row>
    <row r="17834" spans="4:4">
      <c r="D17834" t="str">
        <f t="shared" si="278"/>
        <v>\</v>
      </c>
    </row>
    <row r="17835" spans="4:4">
      <c r="D17835" t="str">
        <f t="shared" si="278"/>
        <v>\</v>
      </c>
    </row>
    <row r="17836" spans="4:4">
      <c r="D17836" t="str">
        <f t="shared" si="278"/>
        <v>\</v>
      </c>
    </row>
    <row r="17837" spans="4:4">
      <c r="D17837" t="str">
        <f t="shared" si="278"/>
        <v>\</v>
      </c>
    </row>
    <row r="17838" spans="4:4">
      <c r="D17838" t="str">
        <f t="shared" si="278"/>
        <v>\</v>
      </c>
    </row>
    <row r="17839" spans="4:4">
      <c r="D17839" t="str">
        <f t="shared" si="278"/>
        <v>\</v>
      </c>
    </row>
    <row r="17840" spans="4:4">
      <c r="D17840" t="str">
        <f t="shared" si="278"/>
        <v>\</v>
      </c>
    </row>
    <row r="17841" spans="4:4">
      <c r="D17841" t="str">
        <f t="shared" si="278"/>
        <v>\</v>
      </c>
    </row>
    <row r="17842" spans="4:4">
      <c r="D17842" t="str">
        <f t="shared" si="278"/>
        <v>\</v>
      </c>
    </row>
    <row r="17843" spans="4:4">
      <c r="D17843" t="str">
        <f t="shared" si="278"/>
        <v>\</v>
      </c>
    </row>
    <row r="17844" spans="4:4">
      <c r="D17844" t="str">
        <f t="shared" si="278"/>
        <v>\</v>
      </c>
    </row>
    <row r="17845" spans="4:4">
      <c r="D17845" t="str">
        <f t="shared" si="278"/>
        <v>\</v>
      </c>
    </row>
    <row r="17846" spans="4:4">
      <c r="D17846" t="str">
        <f t="shared" si="278"/>
        <v>\</v>
      </c>
    </row>
    <row r="17847" spans="4:4">
      <c r="D17847" t="str">
        <f t="shared" si="278"/>
        <v>\</v>
      </c>
    </row>
    <row r="17848" spans="4:4">
      <c r="D17848" t="str">
        <f t="shared" si="278"/>
        <v>\</v>
      </c>
    </row>
    <row r="17849" spans="4:4">
      <c r="D17849" t="str">
        <f t="shared" si="278"/>
        <v>\</v>
      </c>
    </row>
    <row r="17850" spans="4:4">
      <c r="D17850" t="str">
        <f t="shared" si="278"/>
        <v>\</v>
      </c>
    </row>
    <row r="17851" spans="4:4">
      <c r="D17851" t="str">
        <f t="shared" si="278"/>
        <v>\</v>
      </c>
    </row>
    <row r="17852" spans="4:4">
      <c r="D17852" t="str">
        <f t="shared" si="278"/>
        <v>\</v>
      </c>
    </row>
    <row r="17853" spans="4:4">
      <c r="D17853" t="str">
        <f t="shared" si="278"/>
        <v>\</v>
      </c>
    </row>
    <row r="17854" spans="4:4">
      <c r="D17854" t="str">
        <f t="shared" si="278"/>
        <v>\</v>
      </c>
    </row>
    <row r="17855" spans="4:4">
      <c r="D17855" t="str">
        <f t="shared" si="278"/>
        <v>\</v>
      </c>
    </row>
    <row r="17856" spans="4:4">
      <c r="D17856" t="str">
        <f t="shared" si="278"/>
        <v>\</v>
      </c>
    </row>
    <row r="17857" spans="4:4">
      <c r="D17857" t="str">
        <f t="shared" si="278"/>
        <v>\</v>
      </c>
    </row>
    <row r="17858" spans="4:4">
      <c r="D17858" t="str">
        <f t="shared" si="278"/>
        <v>\</v>
      </c>
    </row>
    <row r="17859" spans="4:4">
      <c r="D17859" t="str">
        <f t="shared" ref="D17859:D17922" si="279">_xlfn.CONCAT(A17859,$D$1,B17859)</f>
        <v>\</v>
      </c>
    </row>
    <row r="17860" spans="4:4">
      <c r="D17860" t="str">
        <f t="shared" si="279"/>
        <v>\</v>
      </c>
    </row>
    <row r="17861" spans="4:4">
      <c r="D17861" t="str">
        <f t="shared" si="279"/>
        <v>\</v>
      </c>
    </row>
    <row r="17862" spans="4:4">
      <c r="D17862" t="str">
        <f t="shared" si="279"/>
        <v>\</v>
      </c>
    </row>
    <row r="17863" spans="4:4">
      <c r="D17863" t="str">
        <f t="shared" si="279"/>
        <v>\</v>
      </c>
    </row>
    <row r="17864" spans="4:4">
      <c r="D17864" t="str">
        <f t="shared" si="279"/>
        <v>\</v>
      </c>
    </row>
    <row r="17865" spans="4:4">
      <c r="D17865" t="str">
        <f t="shared" si="279"/>
        <v>\</v>
      </c>
    </row>
    <row r="17866" spans="4:4">
      <c r="D17866" t="str">
        <f t="shared" si="279"/>
        <v>\</v>
      </c>
    </row>
    <row r="17867" spans="4:4">
      <c r="D17867" t="str">
        <f t="shared" si="279"/>
        <v>\</v>
      </c>
    </row>
    <row r="17868" spans="4:4">
      <c r="D17868" t="str">
        <f t="shared" si="279"/>
        <v>\</v>
      </c>
    </row>
    <row r="17869" spans="4:4">
      <c r="D17869" t="str">
        <f t="shared" si="279"/>
        <v>\</v>
      </c>
    </row>
    <row r="17870" spans="4:4">
      <c r="D17870" t="str">
        <f t="shared" si="279"/>
        <v>\</v>
      </c>
    </row>
    <row r="17871" spans="4:4">
      <c r="D17871" t="str">
        <f t="shared" si="279"/>
        <v>\</v>
      </c>
    </row>
    <row r="17872" spans="4:4">
      <c r="D17872" t="str">
        <f t="shared" si="279"/>
        <v>\</v>
      </c>
    </row>
    <row r="17873" spans="4:4">
      <c r="D17873" t="str">
        <f t="shared" si="279"/>
        <v>\</v>
      </c>
    </row>
    <row r="17874" spans="4:4">
      <c r="D17874" t="str">
        <f t="shared" si="279"/>
        <v>\</v>
      </c>
    </row>
    <row r="17875" spans="4:4">
      <c r="D17875" t="str">
        <f t="shared" si="279"/>
        <v>\</v>
      </c>
    </row>
    <row r="17876" spans="4:4">
      <c r="D17876" t="str">
        <f t="shared" si="279"/>
        <v>\</v>
      </c>
    </row>
    <row r="17877" spans="4:4">
      <c r="D17877" t="str">
        <f t="shared" si="279"/>
        <v>\</v>
      </c>
    </row>
    <row r="17878" spans="4:4">
      <c r="D17878" t="str">
        <f t="shared" si="279"/>
        <v>\</v>
      </c>
    </row>
    <row r="17879" spans="4:4">
      <c r="D17879" t="str">
        <f t="shared" si="279"/>
        <v>\</v>
      </c>
    </row>
    <row r="17880" spans="4:4">
      <c r="D17880" t="str">
        <f t="shared" si="279"/>
        <v>\</v>
      </c>
    </row>
    <row r="17881" spans="4:4">
      <c r="D17881" t="str">
        <f t="shared" si="279"/>
        <v>\</v>
      </c>
    </row>
    <row r="17882" spans="4:4">
      <c r="D17882" t="str">
        <f t="shared" si="279"/>
        <v>\</v>
      </c>
    </row>
    <row r="17883" spans="4:4">
      <c r="D17883" t="str">
        <f t="shared" si="279"/>
        <v>\</v>
      </c>
    </row>
    <row r="17884" spans="4:4">
      <c r="D17884" t="str">
        <f t="shared" si="279"/>
        <v>\</v>
      </c>
    </row>
    <row r="17885" spans="4:4">
      <c r="D17885" t="str">
        <f t="shared" si="279"/>
        <v>\</v>
      </c>
    </row>
    <row r="17886" spans="4:4">
      <c r="D17886" t="str">
        <f t="shared" si="279"/>
        <v>\</v>
      </c>
    </row>
    <row r="17887" spans="4:4">
      <c r="D17887" t="str">
        <f t="shared" si="279"/>
        <v>\</v>
      </c>
    </row>
    <row r="17888" spans="4:4">
      <c r="D17888" t="str">
        <f t="shared" si="279"/>
        <v>\</v>
      </c>
    </row>
    <row r="17889" spans="4:4">
      <c r="D17889" t="str">
        <f t="shared" si="279"/>
        <v>\</v>
      </c>
    </row>
    <row r="17890" spans="4:4">
      <c r="D17890" t="str">
        <f t="shared" si="279"/>
        <v>\</v>
      </c>
    </row>
    <row r="17891" spans="4:4">
      <c r="D17891" t="str">
        <f t="shared" si="279"/>
        <v>\</v>
      </c>
    </row>
    <row r="17892" spans="4:4">
      <c r="D17892" t="str">
        <f t="shared" si="279"/>
        <v>\</v>
      </c>
    </row>
    <row r="17893" spans="4:4">
      <c r="D17893" t="str">
        <f t="shared" si="279"/>
        <v>\</v>
      </c>
    </row>
    <row r="17894" spans="4:4">
      <c r="D17894" t="str">
        <f t="shared" si="279"/>
        <v>\</v>
      </c>
    </row>
    <row r="17895" spans="4:4">
      <c r="D17895" t="str">
        <f t="shared" si="279"/>
        <v>\</v>
      </c>
    </row>
    <row r="17896" spans="4:4">
      <c r="D17896" t="str">
        <f t="shared" si="279"/>
        <v>\</v>
      </c>
    </row>
    <row r="17897" spans="4:4">
      <c r="D17897" t="str">
        <f t="shared" si="279"/>
        <v>\</v>
      </c>
    </row>
    <row r="17898" spans="4:4">
      <c r="D17898" t="str">
        <f t="shared" si="279"/>
        <v>\</v>
      </c>
    </row>
    <row r="17899" spans="4:4">
      <c r="D17899" t="str">
        <f t="shared" si="279"/>
        <v>\</v>
      </c>
    </row>
    <row r="17900" spans="4:4">
      <c r="D17900" t="str">
        <f t="shared" si="279"/>
        <v>\</v>
      </c>
    </row>
    <row r="17901" spans="4:4">
      <c r="D17901" t="str">
        <f t="shared" si="279"/>
        <v>\</v>
      </c>
    </row>
    <row r="17902" spans="4:4">
      <c r="D17902" t="str">
        <f t="shared" si="279"/>
        <v>\</v>
      </c>
    </row>
    <row r="17903" spans="4:4">
      <c r="D17903" t="str">
        <f t="shared" si="279"/>
        <v>\</v>
      </c>
    </row>
    <row r="17904" spans="4:4">
      <c r="D17904" t="str">
        <f t="shared" si="279"/>
        <v>\</v>
      </c>
    </row>
    <row r="17905" spans="4:4">
      <c r="D17905" t="str">
        <f t="shared" si="279"/>
        <v>\</v>
      </c>
    </row>
    <row r="17906" spans="4:4">
      <c r="D17906" t="str">
        <f t="shared" si="279"/>
        <v>\</v>
      </c>
    </row>
    <row r="17907" spans="4:4">
      <c r="D17907" t="str">
        <f t="shared" si="279"/>
        <v>\</v>
      </c>
    </row>
    <row r="17908" spans="4:4">
      <c r="D17908" t="str">
        <f t="shared" si="279"/>
        <v>\</v>
      </c>
    </row>
    <row r="17909" spans="4:4">
      <c r="D17909" t="str">
        <f t="shared" si="279"/>
        <v>\</v>
      </c>
    </row>
    <row r="17910" spans="4:4">
      <c r="D17910" t="str">
        <f t="shared" si="279"/>
        <v>\</v>
      </c>
    </row>
    <row r="17911" spans="4:4">
      <c r="D17911" t="str">
        <f t="shared" si="279"/>
        <v>\</v>
      </c>
    </row>
    <row r="17912" spans="4:4">
      <c r="D17912" t="str">
        <f t="shared" si="279"/>
        <v>\</v>
      </c>
    </row>
    <row r="17913" spans="4:4">
      <c r="D17913" t="str">
        <f t="shared" si="279"/>
        <v>\</v>
      </c>
    </row>
    <row r="17914" spans="4:4">
      <c r="D17914" t="str">
        <f t="shared" si="279"/>
        <v>\</v>
      </c>
    </row>
    <row r="17915" spans="4:4">
      <c r="D17915" t="str">
        <f t="shared" si="279"/>
        <v>\</v>
      </c>
    </row>
    <row r="17916" spans="4:4">
      <c r="D17916" t="str">
        <f t="shared" si="279"/>
        <v>\</v>
      </c>
    </row>
    <row r="17917" spans="4:4">
      <c r="D17917" t="str">
        <f t="shared" si="279"/>
        <v>\</v>
      </c>
    </row>
    <row r="17918" spans="4:4">
      <c r="D17918" t="str">
        <f t="shared" si="279"/>
        <v>\</v>
      </c>
    </row>
    <row r="17919" spans="4:4">
      <c r="D17919" t="str">
        <f t="shared" si="279"/>
        <v>\</v>
      </c>
    </row>
    <row r="17920" spans="4:4">
      <c r="D17920" t="str">
        <f t="shared" si="279"/>
        <v>\</v>
      </c>
    </row>
    <row r="17921" spans="4:4">
      <c r="D17921" t="str">
        <f t="shared" si="279"/>
        <v>\</v>
      </c>
    </row>
    <row r="17922" spans="4:4">
      <c r="D17922" t="str">
        <f t="shared" si="279"/>
        <v>\</v>
      </c>
    </row>
    <row r="17923" spans="4:4">
      <c r="D17923" t="str">
        <f t="shared" ref="D17923:D17986" si="280">_xlfn.CONCAT(A17923,$D$1,B17923)</f>
        <v>\</v>
      </c>
    </row>
    <row r="17924" spans="4:4">
      <c r="D17924" t="str">
        <f t="shared" si="280"/>
        <v>\</v>
      </c>
    </row>
    <row r="17925" spans="4:4">
      <c r="D17925" t="str">
        <f t="shared" si="280"/>
        <v>\</v>
      </c>
    </row>
    <row r="17926" spans="4:4">
      <c r="D17926" t="str">
        <f t="shared" si="280"/>
        <v>\</v>
      </c>
    </row>
    <row r="17927" spans="4:4">
      <c r="D17927" t="str">
        <f t="shared" si="280"/>
        <v>\</v>
      </c>
    </row>
    <row r="17928" spans="4:4">
      <c r="D17928" t="str">
        <f t="shared" si="280"/>
        <v>\</v>
      </c>
    </row>
    <row r="17929" spans="4:4">
      <c r="D17929" t="str">
        <f t="shared" si="280"/>
        <v>\</v>
      </c>
    </row>
    <row r="17930" spans="4:4">
      <c r="D17930" t="str">
        <f t="shared" si="280"/>
        <v>\</v>
      </c>
    </row>
    <row r="17931" spans="4:4">
      <c r="D17931" t="str">
        <f t="shared" si="280"/>
        <v>\</v>
      </c>
    </row>
    <row r="17932" spans="4:4">
      <c r="D17932" t="str">
        <f t="shared" si="280"/>
        <v>\</v>
      </c>
    </row>
    <row r="17933" spans="4:4">
      <c r="D17933" t="str">
        <f t="shared" si="280"/>
        <v>\</v>
      </c>
    </row>
    <row r="17934" spans="4:4">
      <c r="D17934" t="str">
        <f t="shared" si="280"/>
        <v>\</v>
      </c>
    </row>
    <row r="17935" spans="4:4">
      <c r="D17935" t="str">
        <f t="shared" si="280"/>
        <v>\</v>
      </c>
    </row>
    <row r="17936" spans="4:4">
      <c r="D17936" t="str">
        <f t="shared" si="280"/>
        <v>\</v>
      </c>
    </row>
    <row r="17937" spans="4:4">
      <c r="D17937" t="str">
        <f t="shared" si="280"/>
        <v>\</v>
      </c>
    </row>
    <row r="17938" spans="4:4">
      <c r="D17938" t="str">
        <f t="shared" si="280"/>
        <v>\</v>
      </c>
    </row>
    <row r="17939" spans="4:4">
      <c r="D17939" t="str">
        <f t="shared" si="280"/>
        <v>\</v>
      </c>
    </row>
    <row r="17940" spans="4:4">
      <c r="D17940" t="str">
        <f t="shared" si="280"/>
        <v>\</v>
      </c>
    </row>
    <row r="17941" spans="4:4">
      <c r="D17941" t="str">
        <f t="shared" si="280"/>
        <v>\</v>
      </c>
    </row>
    <row r="17942" spans="4:4">
      <c r="D17942" t="str">
        <f t="shared" si="280"/>
        <v>\</v>
      </c>
    </row>
    <row r="17943" spans="4:4">
      <c r="D17943" t="str">
        <f t="shared" si="280"/>
        <v>\</v>
      </c>
    </row>
    <row r="17944" spans="4:4">
      <c r="D17944" t="str">
        <f t="shared" si="280"/>
        <v>\</v>
      </c>
    </row>
    <row r="17945" spans="4:4">
      <c r="D17945" t="str">
        <f t="shared" si="280"/>
        <v>\</v>
      </c>
    </row>
    <row r="17946" spans="4:4">
      <c r="D17946" t="str">
        <f t="shared" si="280"/>
        <v>\</v>
      </c>
    </row>
    <row r="17947" spans="4:4">
      <c r="D17947" t="str">
        <f t="shared" si="280"/>
        <v>\</v>
      </c>
    </row>
    <row r="17948" spans="4:4">
      <c r="D17948" t="str">
        <f t="shared" si="280"/>
        <v>\</v>
      </c>
    </row>
    <row r="17949" spans="4:4">
      <c r="D17949" t="str">
        <f t="shared" si="280"/>
        <v>\</v>
      </c>
    </row>
    <row r="17950" spans="4:4">
      <c r="D17950" t="str">
        <f t="shared" si="280"/>
        <v>\</v>
      </c>
    </row>
    <row r="17951" spans="4:4">
      <c r="D17951" t="str">
        <f t="shared" si="280"/>
        <v>\</v>
      </c>
    </row>
    <row r="17952" spans="4:4">
      <c r="D17952" t="str">
        <f t="shared" si="280"/>
        <v>\</v>
      </c>
    </row>
    <row r="17953" spans="4:4">
      <c r="D17953" t="str">
        <f t="shared" si="280"/>
        <v>\</v>
      </c>
    </row>
    <row r="17954" spans="4:4">
      <c r="D17954" t="str">
        <f t="shared" si="280"/>
        <v>\</v>
      </c>
    </row>
    <row r="17955" spans="4:4">
      <c r="D17955" t="str">
        <f t="shared" si="280"/>
        <v>\</v>
      </c>
    </row>
    <row r="17956" spans="4:4">
      <c r="D17956" t="str">
        <f t="shared" si="280"/>
        <v>\</v>
      </c>
    </row>
    <row r="17957" spans="4:4">
      <c r="D17957" t="str">
        <f t="shared" si="280"/>
        <v>\</v>
      </c>
    </row>
    <row r="17958" spans="4:4">
      <c r="D17958" t="str">
        <f t="shared" si="280"/>
        <v>\</v>
      </c>
    </row>
    <row r="17959" spans="4:4">
      <c r="D17959" t="str">
        <f t="shared" si="280"/>
        <v>\</v>
      </c>
    </row>
    <row r="17960" spans="4:4">
      <c r="D17960" t="str">
        <f t="shared" si="280"/>
        <v>\</v>
      </c>
    </row>
    <row r="17961" spans="4:4">
      <c r="D17961" t="str">
        <f t="shared" si="280"/>
        <v>\</v>
      </c>
    </row>
    <row r="17962" spans="4:4">
      <c r="D17962" t="str">
        <f t="shared" si="280"/>
        <v>\</v>
      </c>
    </row>
    <row r="17963" spans="4:4">
      <c r="D17963" t="str">
        <f t="shared" si="280"/>
        <v>\</v>
      </c>
    </row>
    <row r="17964" spans="4:4">
      <c r="D17964" t="str">
        <f t="shared" si="280"/>
        <v>\</v>
      </c>
    </row>
    <row r="17965" spans="4:4">
      <c r="D17965" t="str">
        <f t="shared" si="280"/>
        <v>\</v>
      </c>
    </row>
    <row r="17966" spans="4:4">
      <c r="D17966" t="str">
        <f t="shared" si="280"/>
        <v>\</v>
      </c>
    </row>
    <row r="17967" spans="4:4">
      <c r="D17967" t="str">
        <f t="shared" si="280"/>
        <v>\</v>
      </c>
    </row>
    <row r="17968" spans="4:4">
      <c r="D17968" t="str">
        <f t="shared" si="280"/>
        <v>\</v>
      </c>
    </row>
    <row r="17969" spans="4:4">
      <c r="D17969" t="str">
        <f t="shared" si="280"/>
        <v>\</v>
      </c>
    </row>
    <row r="17970" spans="4:4">
      <c r="D17970" t="str">
        <f t="shared" si="280"/>
        <v>\</v>
      </c>
    </row>
    <row r="17971" spans="4:4">
      <c r="D17971" t="str">
        <f t="shared" si="280"/>
        <v>\</v>
      </c>
    </row>
    <row r="17972" spans="4:4">
      <c r="D17972" t="str">
        <f t="shared" si="280"/>
        <v>\</v>
      </c>
    </row>
    <row r="17973" spans="4:4">
      <c r="D17973" t="str">
        <f t="shared" si="280"/>
        <v>\</v>
      </c>
    </row>
    <row r="17974" spans="4:4">
      <c r="D17974" t="str">
        <f t="shared" si="280"/>
        <v>\</v>
      </c>
    </row>
    <row r="17975" spans="4:4">
      <c r="D17975" t="str">
        <f t="shared" si="280"/>
        <v>\</v>
      </c>
    </row>
    <row r="17976" spans="4:4">
      <c r="D17976" t="str">
        <f t="shared" si="280"/>
        <v>\</v>
      </c>
    </row>
    <row r="17977" spans="4:4">
      <c r="D17977" t="str">
        <f t="shared" si="280"/>
        <v>\</v>
      </c>
    </row>
    <row r="17978" spans="4:4">
      <c r="D17978" t="str">
        <f t="shared" si="280"/>
        <v>\</v>
      </c>
    </row>
    <row r="17979" spans="4:4">
      <c r="D17979" t="str">
        <f t="shared" si="280"/>
        <v>\</v>
      </c>
    </row>
    <row r="17980" spans="4:4">
      <c r="D17980" t="str">
        <f t="shared" si="280"/>
        <v>\</v>
      </c>
    </row>
    <row r="17981" spans="4:4">
      <c r="D17981" t="str">
        <f t="shared" si="280"/>
        <v>\</v>
      </c>
    </row>
    <row r="17982" spans="4:4">
      <c r="D17982" t="str">
        <f t="shared" si="280"/>
        <v>\</v>
      </c>
    </row>
    <row r="17983" spans="4:4">
      <c r="D17983" t="str">
        <f t="shared" si="280"/>
        <v>\</v>
      </c>
    </row>
    <row r="17984" spans="4:4">
      <c r="D17984" t="str">
        <f t="shared" si="280"/>
        <v>\</v>
      </c>
    </row>
    <row r="17985" spans="4:4">
      <c r="D17985" t="str">
        <f t="shared" si="280"/>
        <v>\</v>
      </c>
    </row>
    <row r="17986" spans="4:4">
      <c r="D17986" t="str">
        <f t="shared" si="280"/>
        <v>\</v>
      </c>
    </row>
    <row r="17987" spans="4:4">
      <c r="D17987" t="str">
        <f t="shared" ref="D17987:D18050" si="281">_xlfn.CONCAT(A17987,$D$1,B17987)</f>
        <v>\</v>
      </c>
    </row>
    <row r="17988" spans="4:4">
      <c r="D17988" t="str">
        <f t="shared" si="281"/>
        <v>\</v>
      </c>
    </row>
    <row r="17989" spans="4:4">
      <c r="D17989" t="str">
        <f t="shared" si="281"/>
        <v>\</v>
      </c>
    </row>
    <row r="17990" spans="4:4">
      <c r="D17990" t="str">
        <f t="shared" si="281"/>
        <v>\</v>
      </c>
    </row>
    <row r="17991" spans="4:4">
      <c r="D17991" t="str">
        <f t="shared" si="281"/>
        <v>\</v>
      </c>
    </row>
    <row r="17992" spans="4:4">
      <c r="D17992" t="str">
        <f t="shared" si="281"/>
        <v>\</v>
      </c>
    </row>
    <row r="17993" spans="4:4">
      <c r="D17993" t="str">
        <f t="shared" si="281"/>
        <v>\</v>
      </c>
    </row>
    <row r="17994" spans="4:4">
      <c r="D17994" t="str">
        <f t="shared" si="281"/>
        <v>\</v>
      </c>
    </row>
    <row r="17995" spans="4:4">
      <c r="D17995" t="str">
        <f t="shared" si="281"/>
        <v>\</v>
      </c>
    </row>
    <row r="17996" spans="4:4">
      <c r="D17996" t="str">
        <f t="shared" si="281"/>
        <v>\</v>
      </c>
    </row>
    <row r="17997" spans="4:4">
      <c r="D17997" t="str">
        <f t="shared" si="281"/>
        <v>\</v>
      </c>
    </row>
    <row r="17998" spans="4:4">
      <c r="D17998" t="str">
        <f t="shared" si="281"/>
        <v>\</v>
      </c>
    </row>
    <row r="17999" spans="4:4">
      <c r="D17999" t="str">
        <f t="shared" si="281"/>
        <v>\</v>
      </c>
    </row>
    <row r="18000" spans="4:4">
      <c r="D18000" t="str">
        <f t="shared" si="281"/>
        <v>\</v>
      </c>
    </row>
    <row r="18001" spans="4:4">
      <c r="D18001" t="str">
        <f t="shared" si="281"/>
        <v>\</v>
      </c>
    </row>
    <row r="18002" spans="4:4">
      <c r="D18002" t="str">
        <f t="shared" si="281"/>
        <v>\</v>
      </c>
    </row>
    <row r="18003" spans="4:4">
      <c r="D18003" t="str">
        <f t="shared" si="281"/>
        <v>\</v>
      </c>
    </row>
    <row r="18004" spans="4:4">
      <c r="D18004" t="str">
        <f t="shared" si="281"/>
        <v>\</v>
      </c>
    </row>
    <row r="18005" spans="4:4">
      <c r="D18005" t="str">
        <f t="shared" si="281"/>
        <v>\</v>
      </c>
    </row>
    <row r="18006" spans="4:4">
      <c r="D18006" t="str">
        <f t="shared" si="281"/>
        <v>\</v>
      </c>
    </row>
    <row r="18007" spans="4:4">
      <c r="D18007" t="str">
        <f t="shared" si="281"/>
        <v>\</v>
      </c>
    </row>
    <row r="18008" spans="4:4">
      <c r="D18008" t="str">
        <f t="shared" si="281"/>
        <v>\</v>
      </c>
    </row>
    <row r="18009" spans="4:4">
      <c r="D18009" t="str">
        <f t="shared" si="281"/>
        <v>\</v>
      </c>
    </row>
    <row r="18010" spans="4:4">
      <c r="D18010" t="str">
        <f t="shared" si="281"/>
        <v>\</v>
      </c>
    </row>
    <row r="18011" spans="4:4">
      <c r="D18011" t="str">
        <f t="shared" si="281"/>
        <v>\</v>
      </c>
    </row>
    <row r="18012" spans="4:4">
      <c r="D18012" t="str">
        <f t="shared" si="281"/>
        <v>\</v>
      </c>
    </row>
    <row r="18013" spans="4:4">
      <c r="D18013" t="str">
        <f t="shared" si="281"/>
        <v>\</v>
      </c>
    </row>
    <row r="18014" spans="4:4">
      <c r="D18014" t="str">
        <f t="shared" si="281"/>
        <v>\</v>
      </c>
    </row>
    <row r="18015" spans="4:4">
      <c r="D18015" t="str">
        <f t="shared" si="281"/>
        <v>\</v>
      </c>
    </row>
    <row r="18016" spans="4:4">
      <c r="D18016" t="str">
        <f t="shared" si="281"/>
        <v>\</v>
      </c>
    </row>
    <row r="18017" spans="4:4">
      <c r="D18017" t="str">
        <f t="shared" si="281"/>
        <v>\</v>
      </c>
    </row>
    <row r="18018" spans="4:4">
      <c r="D18018" t="str">
        <f t="shared" si="281"/>
        <v>\</v>
      </c>
    </row>
    <row r="18019" spans="4:4">
      <c r="D18019" t="str">
        <f t="shared" si="281"/>
        <v>\</v>
      </c>
    </row>
    <row r="18020" spans="4:4">
      <c r="D18020" t="str">
        <f t="shared" si="281"/>
        <v>\</v>
      </c>
    </row>
    <row r="18021" spans="4:4">
      <c r="D18021" t="str">
        <f t="shared" si="281"/>
        <v>\</v>
      </c>
    </row>
    <row r="18022" spans="4:4">
      <c r="D18022" t="str">
        <f t="shared" si="281"/>
        <v>\</v>
      </c>
    </row>
    <row r="18023" spans="4:4">
      <c r="D18023" t="str">
        <f t="shared" si="281"/>
        <v>\</v>
      </c>
    </row>
    <row r="18024" spans="4:4">
      <c r="D18024" t="str">
        <f t="shared" si="281"/>
        <v>\</v>
      </c>
    </row>
    <row r="18025" spans="4:4">
      <c r="D18025" t="str">
        <f t="shared" si="281"/>
        <v>\</v>
      </c>
    </row>
    <row r="18026" spans="4:4">
      <c r="D18026" t="str">
        <f t="shared" si="281"/>
        <v>\</v>
      </c>
    </row>
    <row r="18027" spans="4:4">
      <c r="D18027" t="str">
        <f t="shared" si="281"/>
        <v>\</v>
      </c>
    </row>
    <row r="18028" spans="4:4">
      <c r="D18028" t="str">
        <f t="shared" si="281"/>
        <v>\</v>
      </c>
    </row>
    <row r="18029" spans="4:4">
      <c r="D18029" t="str">
        <f t="shared" si="281"/>
        <v>\</v>
      </c>
    </row>
    <row r="18030" spans="4:4">
      <c r="D18030" t="str">
        <f t="shared" si="281"/>
        <v>\</v>
      </c>
    </row>
    <row r="18031" spans="4:4">
      <c r="D18031" t="str">
        <f t="shared" si="281"/>
        <v>\</v>
      </c>
    </row>
    <row r="18032" spans="4:4">
      <c r="D18032" t="str">
        <f t="shared" si="281"/>
        <v>\</v>
      </c>
    </row>
    <row r="18033" spans="4:4">
      <c r="D18033" t="str">
        <f t="shared" si="281"/>
        <v>\</v>
      </c>
    </row>
    <row r="18034" spans="4:4">
      <c r="D18034" t="str">
        <f t="shared" si="281"/>
        <v>\</v>
      </c>
    </row>
    <row r="18035" spans="4:4">
      <c r="D18035" t="str">
        <f t="shared" si="281"/>
        <v>\</v>
      </c>
    </row>
    <row r="18036" spans="4:4">
      <c r="D18036" t="str">
        <f t="shared" si="281"/>
        <v>\</v>
      </c>
    </row>
    <row r="18037" spans="4:4">
      <c r="D18037" t="str">
        <f t="shared" si="281"/>
        <v>\</v>
      </c>
    </row>
    <row r="18038" spans="4:4">
      <c r="D18038" t="str">
        <f t="shared" si="281"/>
        <v>\</v>
      </c>
    </row>
    <row r="18039" spans="4:4">
      <c r="D18039" t="str">
        <f t="shared" si="281"/>
        <v>\</v>
      </c>
    </row>
    <row r="18040" spans="4:4">
      <c r="D18040" t="str">
        <f t="shared" si="281"/>
        <v>\</v>
      </c>
    </row>
    <row r="18041" spans="4:4">
      <c r="D18041" t="str">
        <f t="shared" si="281"/>
        <v>\</v>
      </c>
    </row>
    <row r="18042" spans="4:4">
      <c r="D18042" t="str">
        <f t="shared" si="281"/>
        <v>\</v>
      </c>
    </row>
    <row r="18043" spans="4:4">
      <c r="D18043" t="str">
        <f t="shared" si="281"/>
        <v>\</v>
      </c>
    </row>
    <row r="18044" spans="4:4">
      <c r="D18044" t="str">
        <f t="shared" si="281"/>
        <v>\</v>
      </c>
    </row>
    <row r="18045" spans="4:4">
      <c r="D18045" t="str">
        <f t="shared" si="281"/>
        <v>\</v>
      </c>
    </row>
    <row r="18046" spans="4:4">
      <c r="D18046" t="str">
        <f t="shared" si="281"/>
        <v>\</v>
      </c>
    </row>
    <row r="18047" spans="4:4">
      <c r="D18047" t="str">
        <f t="shared" si="281"/>
        <v>\</v>
      </c>
    </row>
    <row r="18048" spans="4:4">
      <c r="D18048" t="str">
        <f t="shared" si="281"/>
        <v>\</v>
      </c>
    </row>
    <row r="18049" spans="4:4">
      <c r="D18049" t="str">
        <f t="shared" si="281"/>
        <v>\</v>
      </c>
    </row>
    <row r="18050" spans="4:4">
      <c r="D18050" t="str">
        <f t="shared" si="281"/>
        <v>\</v>
      </c>
    </row>
    <row r="18051" spans="4:4">
      <c r="D18051" t="str">
        <f t="shared" ref="D18051:D18114" si="282">_xlfn.CONCAT(A18051,$D$1,B18051)</f>
        <v>\</v>
      </c>
    </row>
    <row r="18052" spans="4:4">
      <c r="D18052" t="str">
        <f t="shared" si="282"/>
        <v>\</v>
      </c>
    </row>
    <row r="18053" spans="4:4">
      <c r="D18053" t="str">
        <f t="shared" si="282"/>
        <v>\</v>
      </c>
    </row>
    <row r="18054" spans="4:4">
      <c r="D18054" t="str">
        <f t="shared" si="282"/>
        <v>\</v>
      </c>
    </row>
    <row r="18055" spans="4:4">
      <c r="D18055" t="str">
        <f t="shared" si="282"/>
        <v>\</v>
      </c>
    </row>
    <row r="18056" spans="4:4">
      <c r="D18056" t="str">
        <f t="shared" si="282"/>
        <v>\</v>
      </c>
    </row>
    <row r="18057" spans="4:4">
      <c r="D18057" t="str">
        <f t="shared" si="282"/>
        <v>\</v>
      </c>
    </row>
    <row r="18058" spans="4:4">
      <c r="D18058" t="str">
        <f t="shared" si="282"/>
        <v>\</v>
      </c>
    </row>
    <row r="18059" spans="4:4">
      <c r="D18059" t="str">
        <f t="shared" si="282"/>
        <v>\</v>
      </c>
    </row>
    <row r="18060" spans="4:4">
      <c r="D18060" t="str">
        <f t="shared" si="282"/>
        <v>\</v>
      </c>
    </row>
    <row r="18061" spans="4:4">
      <c r="D18061" t="str">
        <f t="shared" si="282"/>
        <v>\</v>
      </c>
    </row>
    <row r="18062" spans="4:4">
      <c r="D18062" t="str">
        <f t="shared" si="282"/>
        <v>\</v>
      </c>
    </row>
    <row r="18063" spans="4:4">
      <c r="D18063" t="str">
        <f t="shared" si="282"/>
        <v>\</v>
      </c>
    </row>
    <row r="18064" spans="4:4">
      <c r="D18064" t="str">
        <f t="shared" si="282"/>
        <v>\</v>
      </c>
    </row>
    <row r="18065" spans="4:4">
      <c r="D18065" t="str">
        <f t="shared" si="282"/>
        <v>\</v>
      </c>
    </row>
    <row r="18066" spans="4:4">
      <c r="D18066" t="str">
        <f t="shared" si="282"/>
        <v>\</v>
      </c>
    </row>
    <row r="18067" spans="4:4">
      <c r="D18067" t="str">
        <f t="shared" si="282"/>
        <v>\</v>
      </c>
    </row>
    <row r="18068" spans="4:4">
      <c r="D18068" t="str">
        <f t="shared" si="282"/>
        <v>\</v>
      </c>
    </row>
    <row r="18069" spans="4:4">
      <c r="D18069" t="str">
        <f t="shared" si="282"/>
        <v>\</v>
      </c>
    </row>
    <row r="18070" spans="4:4">
      <c r="D18070" t="str">
        <f t="shared" si="282"/>
        <v>\</v>
      </c>
    </row>
    <row r="18071" spans="4:4">
      <c r="D18071" t="str">
        <f t="shared" si="282"/>
        <v>\</v>
      </c>
    </row>
    <row r="18072" spans="4:4">
      <c r="D18072" t="str">
        <f t="shared" si="282"/>
        <v>\</v>
      </c>
    </row>
    <row r="18073" spans="4:4">
      <c r="D18073" t="str">
        <f t="shared" si="282"/>
        <v>\</v>
      </c>
    </row>
    <row r="18074" spans="4:4">
      <c r="D18074" t="str">
        <f t="shared" si="282"/>
        <v>\</v>
      </c>
    </row>
    <row r="18075" spans="4:4">
      <c r="D18075" t="str">
        <f t="shared" si="282"/>
        <v>\</v>
      </c>
    </row>
    <row r="18076" spans="4:4">
      <c r="D18076" t="str">
        <f t="shared" si="282"/>
        <v>\</v>
      </c>
    </row>
    <row r="18077" spans="4:4">
      <c r="D18077" t="str">
        <f t="shared" si="282"/>
        <v>\</v>
      </c>
    </row>
    <row r="18078" spans="4:4">
      <c r="D18078" t="str">
        <f t="shared" si="282"/>
        <v>\</v>
      </c>
    </row>
    <row r="18079" spans="4:4">
      <c r="D18079" t="str">
        <f t="shared" si="282"/>
        <v>\</v>
      </c>
    </row>
    <row r="18080" spans="4:4">
      <c r="D18080" t="str">
        <f t="shared" si="282"/>
        <v>\</v>
      </c>
    </row>
    <row r="18081" spans="4:4">
      <c r="D18081" t="str">
        <f t="shared" si="282"/>
        <v>\</v>
      </c>
    </row>
    <row r="18082" spans="4:4">
      <c r="D18082" t="str">
        <f t="shared" si="282"/>
        <v>\</v>
      </c>
    </row>
    <row r="18083" spans="4:4">
      <c r="D18083" t="str">
        <f t="shared" si="282"/>
        <v>\</v>
      </c>
    </row>
    <row r="18084" spans="4:4">
      <c r="D18084" t="str">
        <f t="shared" si="282"/>
        <v>\</v>
      </c>
    </row>
    <row r="18085" spans="4:4">
      <c r="D18085" t="str">
        <f t="shared" si="282"/>
        <v>\</v>
      </c>
    </row>
    <row r="18086" spans="4:4">
      <c r="D18086" t="str">
        <f t="shared" si="282"/>
        <v>\</v>
      </c>
    </row>
    <row r="18087" spans="4:4">
      <c r="D18087" t="str">
        <f t="shared" si="282"/>
        <v>\</v>
      </c>
    </row>
    <row r="18088" spans="4:4">
      <c r="D18088" t="str">
        <f t="shared" si="282"/>
        <v>\</v>
      </c>
    </row>
    <row r="18089" spans="4:4">
      <c r="D18089" t="str">
        <f t="shared" si="282"/>
        <v>\</v>
      </c>
    </row>
    <row r="18090" spans="4:4">
      <c r="D18090" t="str">
        <f t="shared" si="282"/>
        <v>\</v>
      </c>
    </row>
    <row r="18091" spans="4:4">
      <c r="D18091" t="str">
        <f t="shared" si="282"/>
        <v>\</v>
      </c>
    </row>
    <row r="18092" spans="4:4">
      <c r="D18092" t="str">
        <f t="shared" si="282"/>
        <v>\</v>
      </c>
    </row>
    <row r="18093" spans="4:4">
      <c r="D18093" t="str">
        <f t="shared" si="282"/>
        <v>\</v>
      </c>
    </row>
    <row r="18094" spans="4:4">
      <c r="D18094" t="str">
        <f t="shared" si="282"/>
        <v>\</v>
      </c>
    </row>
    <row r="18095" spans="4:4">
      <c r="D18095" t="str">
        <f t="shared" si="282"/>
        <v>\</v>
      </c>
    </row>
    <row r="18096" spans="4:4">
      <c r="D18096" t="str">
        <f t="shared" si="282"/>
        <v>\</v>
      </c>
    </row>
    <row r="18097" spans="4:4">
      <c r="D18097" t="str">
        <f t="shared" si="282"/>
        <v>\</v>
      </c>
    </row>
    <row r="18098" spans="4:4">
      <c r="D18098" t="str">
        <f t="shared" si="282"/>
        <v>\</v>
      </c>
    </row>
    <row r="18099" spans="4:4">
      <c r="D18099" t="str">
        <f t="shared" si="282"/>
        <v>\</v>
      </c>
    </row>
    <row r="18100" spans="4:4">
      <c r="D18100" t="str">
        <f t="shared" si="282"/>
        <v>\</v>
      </c>
    </row>
    <row r="18101" spans="4:4">
      <c r="D18101" t="str">
        <f t="shared" si="282"/>
        <v>\</v>
      </c>
    </row>
    <row r="18102" spans="4:4">
      <c r="D18102" t="str">
        <f t="shared" si="282"/>
        <v>\</v>
      </c>
    </row>
    <row r="18103" spans="4:4">
      <c r="D18103" t="str">
        <f t="shared" si="282"/>
        <v>\</v>
      </c>
    </row>
    <row r="18104" spans="4:4">
      <c r="D18104" t="str">
        <f t="shared" si="282"/>
        <v>\</v>
      </c>
    </row>
    <row r="18105" spans="4:4">
      <c r="D18105" t="str">
        <f t="shared" si="282"/>
        <v>\</v>
      </c>
    </row>
    <row r="18106" spans="4:4">
      <c r="D18106" t="str">
        <f t="shared" si="282"/>
        <v>\</v>
      </c>
    </row>
    <row r="18107" spans="4:4">
      <c r="D18107" t="str">
        <f t="shared" si="282"/>
        <v>\</v>
      </c>
    </row>
    <row r="18108" spans="4:4">
      <c r="D18108" t="str">
        <f t="shared" si="282"/>
        <v>\</v>
      </c>
    </row>
    <row r="18109" spans="4:4">
      <c r="D18109" t="str">
        <f t="shared" si="282"/>
        <v>\</v>
      </c>
    </row>
    <row r="18110" spans="4:4">
      <c r="D18110" t="str">
        <f t="shared" si="282"/>
        <v>\</v>
      </c>
    </row>
    <row r="18111" spans="4:4">
      <c r="D18111" t="str">
        <f t="shared" si="282"/>
        <v>\</v>
      </c>
    </row>
    <row r="18112" spans="4:4">
      <c r="D18112" t="str">
        <f t="shared" si="282"/>
        <v>\</v>
      </c>
    </row>
    <row r="18113" spans="4:4">
      <c r="D18113" t="str">
        <f t="shared" si="282"/>
        <v>\</v>
      </c>
    </row>
    <row r="18114" spans="4:4">
      <c r="D18114" t="str">
        <f t="shared" si="282"/>
        <v>\</v>
      </c>
    </row>
    <row r="18115" spans="4:4">
      <c r="D18115" t="str">
        <f t="shared" ref="D18115:D18178" si="283">_xlfn.CONCAT(A18115,$D$1,B18115)</f>
        <v>\</v>
      </c>
    </row>
    <row r="18116" spans="4:4">
      <c r="D18116" t="str">
        <f t="shared" si="283"/>
        <v>\</v>
      </c>
    </row>
    <row r="18117" spans="4:4">
      <c r="D18117" t="str">
        <f t="shared" si="283"/>
        <v>\</v>
      </c>
    </row>
    <row r="18118" spans="4:4">
      <c r="D18118" t="str">
        <f t="shared" si="283"/>
        <v>\</v>
      </c>
    </row>
    <row r="18119" spans="4:4">
      <c r="D18119" t="str">
        <f t="shared" si="283"/>
        <v>\</v>
      </c>
    </row>
    <row r="18120" spans="4:4">
      <c r="D18120" t="str">
        <f t="shared" si="283"/>
        <v>\</v>
      </c>
    </row>
    <row r="18121" spans="4:4">
      <c r="D18121" t="str">
        <f t="shared" si="283"/>
        <v>\</v>
      </c>
    </row>
    <row r="18122" spans="4:4">
      <c r="D18122" t="str">
        <f t="shared" si="283"/>
        <v>\</v>
      </c>
    </row>
    <row r="18123" spans="4:4">
      <c r="D18123" t="str">
        <f t="shared" si="283"/>
        <v>\</v>
      </c>
    </row>
    <row r="18124" spans="4:4">
      <c r="D18124" t="str">
        <f t="shared" si="283"/>
        <v>\</v>
      </c>
    </row>
    <row r="18125" spans="4:4">
      <c r="D18125" t="str">
        <f t="shared" si="283"/>
        <v>\</v>
      </c>
    </row>
    <row r="18126" spans="4:4">
      <c r="D18126" t="str">
        <f t="shared" si="283"/>
        <v>\</v>
      </c>
    </row>
    <row r="18127" spans="4:4">
      <c r="D18127" t="str">
        <f t="shared" si="283"/>
        <v>\</v>
      </c>
    </row>
    <row r="18128" spans="4:4">
      <c r="D18128" t="str">
        <f t="shared" si="283"/>
        <v>\</v>
      </c>
    </row>
    <row r="18129" spans="4:4">
      <c r="D18129" t="str">
        <f t="shared" si="283"/>
        <v>\</v>
      </c>
    </row>
    <row r="18130" spans="4:4">
      <c r="D18130" t="str">
        <f t="shared" si="283"/>
        <v>\</v>
      </c>
    </row>
    <row r="18131" spans="4:4">
      <c r="D18131" t="str">
        <f t="shared" si="283"/>
        <v>\</v>
      </c>
    </row>
    <row r="18132" spans="4:4">
      <c r="D18132" t="str">
        <f t="shared" si="283"/>
        <v>\</v>
      </c>
    </row>
    <row r="18133" spans="4:4">
      <c r="D18133" t="str">
        <f t="shared" si="283"/>
        <v>\</v>
      </c>
    </row>
    <row r="18134" spans="4:4">
      <c r="D18134" t="str">
        <f t="shared" si="283"/>
        <v>\</v>
      </c>
    </row>
    <row r="18135" spans="4:4">
      <c r="D18135" t="str">
        <f t="shared" si="283"/>
        <v>\</v>
      </c>
    </row>
    <row r="18136" spans="4:4">
      <c r="D18136" t="str">
        <f t="shared" si="283"/>
        <v>\</v>
      </c>
    </row>
    <row r="18137" spans="4:4">
      <c r="D18137" t="str">
        <f t="shared" si="283"/>
        <v>\</v>
      </c>
    </row>
    <row r="18138" spans="4:4">
      <c r="D18138" t="str">
        <f t="shared" si="283"/>
        <v>\</v>
      </c>
    </row>
    <row r="18139" spans="4:4">
      <c r="D18139" t="str">
        <f t="shared" si="283"/>
        <v>\</v>
      </c>
    </row>
    <row r="18140" spans="4:4">
      <c r="D18140" t="str">
        <f t="shared" si="283"/>
        <v>\</v>
      </c>
    </row>
    <row r="18141" spans="4:4">
      <c r="D18141" t="str">
        <f t="shared" si="283"/>
        <v>\</v>
      </c>
    </row>
    <row r="18142" spans="4:4">
      <c r="D18142" t="str">
        <f t="shared" si="283"/>
        <v>\</v>
      </c>
    </row>
    <row r="18143" spans="4:4">
      <c r="D18143" t="str">
        <f t="shared" si="283"/>
        <v>\</v>
      </c>
    </row>
    <row r="18144" spans="4:4">
      <c r="D18144" t="str">
        <f t="shared" si="283"/>
        <v>\</v>
      </c>
    </row>
    <row r="18145" spans="4:4">
      <c r="D18145" t="str">
        <f t="shared" si="283"/>
        <v>\</v>
      </c>
    </row>
    <row r="18146" spans="4:4">
      <c r="D18146" t="str">
        <f t="shared" si="283"/>
        <v>\</v>
      </c>
    </row>
    <row r="18147" spans="4:4">
      <c r="D18147" t="str">
        <f t="shared" si="283"/>
        <v>\</v>
      </c>
    </row>
    <row r="18148" spans="4:4">
      <c r="D18148" t="str">
        <f t="shared" si="283"/>
        <v>\</v>
      </c>
    </row>
    <row r="18149" spans="4:4">
      <c r="D18149" t="str">
        <f t="shared" si="283"/>
        <v>\</v>
      </c>
    </row>
    <row r="18150" spans="4:4">
      <c r="D18150" t="str">
        <f t="shared" si="283"/>
        <v>\</v>
      </c>
    </row>
    <row r="18151" spans="4:4">
      <c r="D18151" t="str">
        <f t="shared" si="283"/>
        <v>\</v>
      </c>
    </row>
    <row r="18152" spans="4:4">
      <c r="D18152" t="str">
        <f t="shared" si="283"/>
        <v>\</v>
      </c>
    </row>
    <row r="18153" spans="4:4">
      <c r="D18153" t="str">
        <f t="shared" si="283"/>
        <v>\</v>
      </c>
    </row>
    <row r="18154" spans="4:4">
      <c r="D18154" t="str">
        <f t="shared" si="283"/>
        <v>\</v>
      </c>
    </row>
    <row r="18155" spans="4:4">
      <c r="D18155" t="str">
        <f t="shared" si="283"/>
        <v>\</v>
      </c>
    </row>
    <row r="18156" spans="4:4">
      <c r="D18156" t="str">
        <f t="shared" si="283"/>
        <v>\</v>
      </c>
    </row>
    <row r="18157" spans="4:4">
      <c r="D18157" t="str">
        <f t="shared" si="283"/>
        <v>\</v>
      </c>
    </row>
    <row r="18158" spans="4:4">
      <c r="D18158" t="str">
        <f t="shared" si="283"/>
        <v>\</v>
      </c>
    </row>
    <row r="18159" spans="4:4">
      <c r="D18159" t="str">
        <f t="shared" si="283"/>
        <v>\</v>
      </c>
    </row>
    <row r="18160" spans="4:4">
      <c r="D18160" t="str">
        <f t="shared" si="283"/>
        <v>\</v>
      </c>
    </row>
    <row r="18161" spans="4:4">
      <c r="D18161" t="str">
        <f t="shared" si="283"/>
        <v>\</v>
      </c>
    </row>
    <row r="18162" spans="4:4">
      <c r="D18162" t="str">
        <f t="shared" si="283"/>
        <v>\</v>
      </c>
    </row>
    <row r="18163" spans="4:4">
      <c r="D18163" t="str">
        <f t="shared" si="283"/>
        <v>\</v>
      </c>
    </row>
    <row r="18164" spans="4:4">
      <c r="D18164" t="str">
        <f t="shared" si="283"/>
        <v>\</v>
      </c>
    </row>
    <row r="18165" spans="4:4">
      <c r="D18165" t="str">
        <f t="shared" si="283"/>
        <v>\</v>
      </c>
    </row>
    <row r="18166" spans="4:4">
      <c r="D18166" t="str">
        <f t="shared" si="283"/>
        <v>\</v>
      </c>
    </row>
    <row r="18167" spans="4:4">
      <c r="D18167" t="str">
        <f t="shared" si="283"/>
        <v>\</v>
      </c>
    </row>
    <row r="18168" spans="4:4">
      <c r="D18168" t="str">
        <f t="shared" si="283"/>
        <v>\</v>
      </c>
    </row>
    <row r="18169" spans="4:4">
      <c r="D18169" t="str">
        <f t="shared" si="283"/>
        <v>\</v>
      </c>
    </row>
    <row r="18170" spans="4:4">
      <c r="D18170" t="str">
        <f t="shared" si="283"/>
        <v>\</v>
      </c>
    </row>
    <row r="18171" spans="4:4">
      <c r="D18171" t="str">
        <f t="shared" si="283"/>
        <v>\</v>
      </c>
    </row>
    <row r="18172" spans="4:4">
      <c r="D18172" t="str">
        <f t="shared" si="283"/>
        <v>\</v>
      </c>
    </row>
    <row r="18173" spans="4:4">
      <c r="D18173" t="str">
        <f t="shared" si="283"/>
        <v>\</v>
      </c>
    </row>
    <row r="18174" spans="4:4">
      <c r="D18174" t="str">
        <f t="shared" si="283"/>
        <v>\</v>
      </c>
    </row>
    <row r="18175" spans="4:4">
      <c r="D18175" t="str">
        <f t="shared" si="283"/>
        <v>\</v>
      </c>
    </row>
    <row r="18176" spans="4:4">
      <c r="D18176" t="str">
        <f t="shared" si="283"/>
        <v>\</v>
      </c>
    </row>
    <row r="18177" spans="4:4">
      <c r="D18177" t="str">
        <f t="shared" si="283"/>
        <v>\</v>
      </c>
    </row>
    <row r="18178" spans="4:4">
      <c r="D18178" t="str">
        <f t="shared" si="283"/>
        <v>\</v>
      </c>
    </row>
    <row r="18179" spans="4:4">
      <c r="D18179" t="str">
        <f t="shared" ref="D18179:D18242" si="284">_xlfn.CONCAT(A18179,$D$1,B18179)</f>
        <v>\</v>
      </c>
    </row>
    <row r="18180" spans="4:4">
      <c r="D18180" t="str">
        <f t="shared" si="284"/>
        <v>\</v>
      </c>
    </row>
    <row r="18181" spans="4:4">
      <c r="D18181" t="str">
        <f t="shared" si="284"/>
        <v>\</v>
      </c>
    </row>
    <row r="18182" spans="4:4">
      <c r="D18182" t="str">
        <f t="shared" si="284"/>
        <v>\</v>
      </c>
    </row>
    <row r="18183" spans="4:4">
      <c r="D18183" t="str">
        <f t="shared" si="284"/>
        <v>\</v>
      </c>
    </row>
    <row r="18184" spans="4:4">
      <c r="D18184" t="str">
        <f t="shared" si="284"/>
        <v>\</v>
      </c>
    </row>
    <row r="18185" spans="4:4">
      <c r="D18185" t="str">
        <f t="shared" si="284"/>
        <v>\</v>
      </c>
    </row>
    <row r="18186" spans="4:4">
      <c r="D18186" t="str">
        <f t="shared" si="284"/>
        <v>\</v>
      </c>
    </row>
    <row r="18187" spans="4:4">
      <c r="D18187" t="str">
        <f t="shared" si="284"/>
        <v>\</v>
      </c>
    </row>
    <row r="18188" spans="4:4">
      <c r="D18188" t="str">
        <f t="shared" si="284"/>
        <v>\</v>
      </c>
    </row>
    <row r="18189" spans="4:4">
      <c r="D18189" t="str">
        <f t="shared" si="284"/>
        <v>\</v>
      </c>
    </row>
    <row r="18190" spans="4:4">
      <c r="D18190" t="str">
        <f t="shared" si="284"/>
        <v>\</v>
      </c>
    </row>
    <row r="18191" spans="4:4">
      <c r="D18191" t="str">
        <f t="shared" si="284"/>
        <v>\</v>
      </c>
    </row>
    <row r="18192" spans="4:4">
      <c r="D18192" t="str">
        <f t="shared" si="284"/>
        <v>\</v>
      </c>
    </row>
    <row r="18193" spans="4:4">
      <c r="D18193" t="str">
        <f t="shared" si="284"/>
        <v>\</v>
      </c>
    </row>
    <row r="18194" spans="4:4">
      <c r="D18194" t="str">
        <f t="shared" si="284"/>
        <v>\</v>
      </c>
    </row>
    <row r="18195" spans="4:4">
      <c r="D18195" t="str">
        <f t="shared" si="284"/>
        <v>\</v>
      </c>
    </row>
    <row r="18196" spans="4:4">
      <c r="D18196" t="str">
        <f t="shared" si="284"/>
        <v>\</v>
      </c>
    </row>
    <row r="18197" spans="4:4">
      <c r="D18197" t="str">
        <f t="shared" si="284"/>
        <v>\</v>
      </c>
    </row>
    <row r="18198" spans="4:4">
      <c r="D18198" t="str">
        <f t="shared" si="284"/>
        <v>\</v>
      </c>
    </row>
    <row r="18199" spans="4:4">
      <c r="D18199" t="str">
        <f t="shared" si="284"/>
        <v>\</v>
      </c>
    </row>
    <row r="18200" spans="4:4">
      <c r="D18200" t="str">
        <f t="shared" si="284"/>
        <v>\</v>
      </c>
    </row>
    <row r="18201" spans="4:4">
      <c r="D18201" t="str">
        <f t="shared" si="284"/>
        <v>\</v>
      </c>
    </row>
    <row r="18202" spans="4:4">
      <c r="D18202" t="str">
        <f t="shared" si="284"/>
        <v>\</v>
      </c>
    </row>
    <row r="18203" spans="4:4">
      <c r="D18203" t="str">
        <f t="shared" si="284"/>
        <v>\</v>
      </c>
    </row>
    <row r="18204" spans="4:4">
      <c r="D18204" t="str">
        <f t="shared" si="284"/>
        <v>\</v>
      </c>
    </row>
    <row r="18205" spans="4:4">
      <c r="D18205" t="str">
        <f t="shared" si="284"/>
        <v>\</v>
      </c>
    </row>
    <row r="18206" spans="4:4">
      <c r="D18206" t="str">
        <f t="shared" si="284"/>
        <v>\</v>
      </c>
    </row>
    <row r="18207" spans="4:4">
      <c r="D18207" t="str">
        <f t="shared" si="284"/>
        <v>\</v>
      </c>
    </row>
    <row r="18208" spans="4:4">
      <c r="D18208" t="str">
        <f t="shared" si="284"/>
        <v>\</v>
      </c>
    </row>
    <row r="18209" spans="4:4">
      <c r="D18209" t="str">
        <f t="shared" si="284"/>
        <v>\</v>
      </c>
    </row>
    <row r="18210" spans="4:4">
      <c r="D18210" t="str">
        <f t="shared" si="284"/>
        <v>\</v>
      </c>
    </row>
    <row r="18211" spans="4:4">
      <c r="D18211" t="str">
        <f t="shared" si="284"/>
        <v>\</v>
      </c>
    </row>
    <row r="18212" spans="4:4">
      <c r="D18212" t="str">
        <f t="shared" si="284"/>
        <v>\</v>
      </c>
    </row>
    <row r="18213" spans="4:4">
      <c r="D18213" t="str">
        <f t="shared" si="284"/>
        <v>\</v>
      </c>
    </row>
    <row r="18214" spans="4:4">
      <c r="D18214" t="str">
        <f t="shared" si="284"/>
        <v>\</v>
      </c>
    </row>
    <row r="18215" spans="4:4">
      <c r="D18215" t="str">
        <f t="shared" si="284"/>
        <v>\</v>
      </c>
    </row>
    <row r="18216" spans="4:4">
      <c r="D18216" t="str">
        <f t="shared" si="284"/>
        <v>\</v>
      </c>
    </row>
    <row r="18217" spans="4:4">
      <c r="D18217" t="str">
        <f t="shared" si="284"/>
        <v>\</v>
      </c>
    </row>
    <row r="18218" spans="4:4">
      <c r="D18218" t="str">
        <f t="shared" si="284"/>
        <v>\</v>
      </c>
    </row>
    <row r="18219" spans="4:4">
      <c r="D18219" t="str">
        <f t="shared" si="284"/>
        <v>\</v>
      </c>
    </row>
    <row r="18220" spans="4:4">
      <c r="D18220" t="str">
        <f t="shared" si="284"/>
        <v>\</v>
      </c>
    </row>
    <row r="18221" spans="4:4">
      <c r="D18221" t="str">
        <f t="shared" si="284"/>
        <v>\</v>
      </c>
    </row>
    <row r="18222" spans="4:4">
      <c r="D18222" t="str">
        <f t="shared" si="284"/>
        <v>\</v>
      </c>
    </row>
    <row r="18223" spans="4:4">
      <c r="D18223" t="str">
        <f t="shared" si="284"/>
        <v>\</v>
      </c>
    </row>
    <row r="18224" spans="4:4">
      <c r="D18224" t="str">
        <f t="shared" si="284"/>
        <v>\</v>
      </c>
    </row>
    <row r="18225" spans="4:4">
      <c r="D18225" t="str">
        <f t="shared" si="284"/>
        <v>\</v>
      </c>
    </row>
    <row r="18226" spans="4:4">
      <c r="D18226" t="str">
        <f t="shared" si="284"/>
        <v>\</v>
      </c>
    </row>
    <row r="18227" spans="4:4">
      <c r="D18227" t="str">
        <f t="shared" si="284"/>
        <v>\</v>
      </c>
    </row>
    <row r="18228" spans="4:4">
      <c r="D18228" t="str">
        <f t="shared" si="284"/>
        <v>\</v>
      </c>
    </row>
    <row r="18229" spans="4:4">
      <c r="D18229" t="str">
        <f t="shared" si="284"/>
        <v>\</v>
      </c>
    </row>
    <row r="18230" spans="4:4">
      <c r="D18230" t="str">
        <f t="shared" si="284"/>
        <v>\</v>
      </c>
    </row>
    <row r="18231" spans="4:4">
      <c r="D18231" t="str">
        <f t="shared" si="284"/>
        <v>\</v>
      </c>
    </row>
    <row r="18232" spans="4:4">
      <c r="D18232" t="str">
        <f t="shared" si="284"/>
        <v>\</v>
      </c>
    </row>
    <row r="18233" spans="4:4">
      <c r="D18233" t="str">
        <f t="shared" si="284"/>
        <v>\</v>
      </c>
    </row>
    <row r="18234" spans="4:4">
      <c r="D18234" t="str">
        <f t="shared" si="284"/>
        <v>\</v>
      </c>
    </row>
    <row r="18235" spans="4:4">
      <c r="D18235" t="str">
        <f t="shared" si="284"/>
        <v>\</v>
      </c>
    </row>
    <row r="18236" spans="4:4">
      <c r="D18236" t="str">
        <f t="shared" si="284"/>
        <v>\</v>
      </c>
    </row>
    <row r="18237" spans="4:4">
      <c r="D18237" t="str">
        <f t="shared" si="284"/>
        <v>\</v>
      </c>
    </row>
    <row r="18238" spans="4:4">
      <c r="D18238" t="str">
        <f t="shared" si="284"/>
        <v>\</v>
      </c>
    </row>
    <row r="18239" spans="4:4">
      <c r="D18239" t="str">
        <f t="shared" si="284"/>
        <v>\</v>
      </c>
    </row>
    <row r="18240" spans="4:4">
      <c r="D18240" t="str">
        <f t="shared" si="284"/>
        <v>\</v>
      </c>
    </row>
    <row r="18241" spans="4:4">
      <c r="D18241" t="str">
        <f t="shared" si="284"/>
        <v>\</v>
      </c>
    </row>
    <row r="18242" spans="4:4">
      <c r="D18242" t="str">
        <f t="shared" si="284"/>
        <v>\</v>
      </c>
    </row>
    <row r="18243" spans="4:4">
      <c r="D18243" t="str">
        <f t="shared" ref="D18243:D18306" si="285">_xlfn.CONCAT(A18243,$D$1,B18243)</f>
        <v>\</v>
      </c>
    </row>
    <row r="18244" spans="4:4">
      <c r="D18244" t="str">
        <f t="shared" si="285"/>
        <v>\</v>
      </c>
    </row>
    <row r="18245" spans="4:4">
      <c r="D18245" t="str">
        <f t="shared" si="285"/>
        <v>\</v>
      </c>
    </row>
    <row r="18246" spans="4:4">
      <c r="D18246" t="str">
        <f t="shared" si="285"/>
        <v>\</v>
      </c>
    </row>
    <row r="18247" spans="4:4">
      <c r="D18247" t="str">
        <f t="shared" si="285"/>
        <v>\</v>
      </c>
    </row>
    <row r="18248" spans="4:4">
      <c r="D18248" t="str">
        <f t="shared" si="285"/>
        <v>\</v>
      </c>
    </row>
    <row r="18249" spans="4:4">
      <c r="D18249" t="str">
        <f t="shared" si="285"/>
        <v>\</v>
      </c>
    </row>
    <row r="18250" spans="4:4">
      <c r="D18250" t="str">
        <f t="shared" si="285"/>
        <v>\</v>
      </c>
    </row>
    <row r="18251" spans="4:4">
      <c r="D18251" t="str">
        <f t="shared" si="285"/>
        <v>\</v>
      </c>
    </row>
    <row r="18252" spans="4:4">
      <c r="D18252" t="str">
        <f t="shared" si="285"/>
        <v>\</v>
      </c>
    </row>
    <row r="18253" spans="4:4">
      <c r="D18253" t="str">
        <f t="shared" si="285"/>
        <v>\</v>
      </c>
    </row>
    <row r="18254" spans="4:4">
      <c r="D18254" t="str">
        <f t="shared" si="285"/>
        <v>\</v>
      </c>
    </row>
    <row r="18255" spans="4:4">
      <c r="D18255" t="str">
        <f t="shared" si="285"/>
        <v>\</v>
      </c>
    </row>
    <row r="18256" spans="4:4">
      <c r="D18256" t="str">
        <f t="shared" si="285"/>
        <v>\</v>
      </c>
    </row>
    <row r="18257" spans="4:4">
      <c r="D18257" t="str">
        <f t="shared" si="285"/>
        <v>\</v>
      </c>
    </row>
    <row r="18258" spans="4:4">
      <c r="D18258" t="str">
        <f t="shared" si="285"/>
        <v>\</v>
      </c>
    </row>
    <row r="18259" spans="4:4">
      <c r="D18259" t="str">
        <f t="shared" si="285"/>
        <v>\</v>
      </c>
    </row>
    <row r="18260" spans="4:4">
      <c r="D18260" t="str">
        <f t="shared" si="285"/>
        <v>\</v>
      </c>
    </row>
    <row r="18261" spans="4:4">
      <c r="D18261" t="str">
        <f t="shared" si="285"/>
        <v>\</v>
      </c>
    </row>
    <row r="18262" spans="4:4">
      <c r="D18262" t="str">
        <f t="shared" si="285"/>
        <v>\</v>
      </c>
    </row>
    <row r="18263" spans="4:4">
      <c r="D18263" t="str">
        <f t="shared" si="285"/>
        <v>\</v>
      </c>
    </row>
    <row r="18264" spans="4:4">
      <c r="D18264" t="str">
        <f t="shared" si="285"/>
        <v>\</v>
      </c>
    </row>
    <row r="18265" spans="4:4">
      <c r="D18265" t="str">
        <f t="shared" si="285"/>
        <v>\</v>
      </c>
    </row>
    <row r="18266" spans="4:4">
      <c r="D18266" t="str">
        <f t="shared" si="285"/>
        <v>\</v>
      </c>
    </row>
    <row r="18267" spans="4:4">
      <c r="D18267" t="str">
        <f t="shared" si="285"/>
        <v>\</v>
      </c>
    </row>
    <row r="18268" spans="4:4">
      <c r="D18268" t="str">
        <f t="shared" si="285"/>
        <v>\</v>
      </c>
    </row>
    <row r="18269" spans="4:4">
      <c r="D18269" t="str">
        <f t="shared" si="285"/>
        <v>\</v>
      </c>
    </row>
    <row r="18270" spans="4:4">
      <c r="D18270" t="str">
        <f t="shared" si="285"/>
        <v>\</v>
      </c>
    </row>
    <row r="18271" spans="4:4">
      <c r="D18271" t="str">
        <f t="shared" si="285"/>
        <v>\</v>
      </c>
    </row>
    <row r="18272" spans="4:4">
      <c r="D18272" t="str">
        <f t="shared" si="285"/>
        <v>\</v>
      </c>
    </row>
    <row r="18273" spans="4:4">
      <c r="D18273" t="str">
        <f t="shared" si="285"/>
        <v>\</v>
      </c>
    </row>
    <row r="18274" spans="4:4">
      <c r="D18274" t="str">
        <f t="shared" si="285"/>
        <v>\</v>
      </c>
    </row>
    <row r="18275" spans="4:4">
      <c r="D18275" t="str">
        <f t="shared" si="285"/>
        <v>\</v>
      </c>
    </row>
    <row r="18276" spans="4:4">
      <c r="D18276" t="str">
        <f t="shared" si="285"/>
        <v>\</v>
      </c>
    </row>
    <row r="18277" spans="4:4">
      <c r="D18277" t="str">
        <f t="shared" si="285"/>
        <v>\</v>
      </c>
    </row>
    <row r="18278" spans="4:4">
      <c r="D18278" t="str">
        <f t="shared" si="285"/>
        <v>\</v>
      </c>
    </row>
    <row r="18279" spans="4:4">
      <c r="D18279" t="str">
        <f t="shared" si="285"/>
        <v>\</v>
      </c>
    </row>
    <row r="18280" spans="4:4">
      <c r="D18280" t="str">
        <f t="shared" si="285"/>
        <v>\</v>
      </c>
    </row>
    <row r="18281" spans="4:4">
      <c r="D18281" t="str">
        <f t="shared" si="285"/>
        <v>\</v>
      </c>
    </row>
    <row r="18282" spans="4:4">
      <c r="D18282" t="str">
        <f t="shared" si="285"/>
        <v>\</v>
      </c>
    </row>
    <row r="18283" spans="4:4">
      <c r="D18283" t="str">
        <f t="shared" si="285"/>
        <v>\</v>
      </c>
    </row>
    <row r="18284" spans="4:4">
      <c r="D18284" t="str">
        <f t="shared" si="285"/>
        <v>\</v>
      </c>
    </row>
    <row r="18285" spans="4:4">
      <c r="D18285" t="str">
        <f t="shared" si="285"/>
        <v>\</v>
      </c>
    </row>
    <row r="18286" spans="4:4">
      <c r="D18286" t="str">
        <f t="shared" si="285"/>
        <v>\</v>
      </c>
    </row>
    <row r="18287" spans="4:4">
      <c r="D18287" t="str">
        <f t="shared" si="285"/>
        <v>\</v>
      </c>
    </row>
    <row r="18288" spans="4:4">
      <c r="D18288" t="str">
        <f t="shared" si="285"/>
        <v>\</v>
      </c>
    </row>
    <row r="18289" spans="4:4">
      <c r="D18289" t="str">
        <f t="shared" si="285"/>
        <v>\</v>
      </c>
    </row>
    <row r="18290" spans="4:4">
      <c r="D18290" t="str">
        <f t="shared" si="285"/>
        <v>\</v>
      </c>
    </row>
    <row r="18291" spans="4:4">
      <c r="D18291" t="str">
        <f t="shared" si="285"/>
        <v>\</v>
      </c>
    </row>
    <row r="18292" spans="4:4">
      <c r="D18292" t="str">
        <f t="shared" si="285"/>
        <v>\</v>
      </c>
    </row>
    <row r="18293" spans="4:4">
      <c r="D18293" t="str">
        <f t="shared" si="285"/>
        <v>\</v>
      </c>
    </row>
    <row r="18294" spans="4:4">
      <c r="D18294" t="str">
        <f t="shared" si="285"/>
        <v>\</v>
      </c>
    </row>
    <row r="18295" spans="4:4">
      <c r="D18295" t="str">
        <f t="shared" si="285"/>
        <v>\</v>
      </c>
    </row>
    <row r="18296" spans="4:4">
      <c r="D18296" t="str">
        <f t="shared" si="285"/>
        <v>\</v>
      </c>
    </row>
    <row r="18297" spans="4:4">
      <c r="D18297" t="str">
        <f t="shared" si="285"/>
        <v>\</v>
      </c>
    </row>
    <row r="18298" spans="4:4">
      <c r="D18298" t="str">
        <f t="shared" si="285"/>
        <v>\</v>
      </c>
    </row>
    <row r="18299" spans="4:4">
      <c r="D18299" t="str">
        <f t="shared" si="285"/>
        <v>\</v>
      </c>
    </row>
    <row r="18300" spans="4:4">
      <c r="D18300" t="str">
        <f t="shared" si="285"/>
        <v>\</v>
      </c>
    </row>
    <row r="18301" spans="4:4">
      <c r="D18301" t="str">
        <f t="shared" si="285"/>
        <v>\</v>
      </c>
    </row>
    <row r="18302" spans="4:4">
      <c r="D18302" t="str">
        <f t="shared" si="285"/>
        <v>\</v>
      </c>
    </row>
    <row r="18303" spans="4:4">
      <c r="D18303" t="str">
        <f t="shared" si="285"/>
        <v>\</v>
      </c>
    </row>
    <row r="18304" spans="4:4">
      <c r="D18304" t="str">
        <f t="shared" si="285"/>
        <v>\</v>
      </c>
    </row>
    <row r="18305" spans="4:4">
      <c r="D18305" t="str">
        <f t="shared" si="285"/>
        <v>\</v>
      </c>
    </row>
    <row r="18306" spans="4:4">
      <c r="D18306" t="str">
        <f t="shared" si="285"/>
        <v>\</v>
      </c>
    </row>
    <row r="18307" spans="4:4">
      <c r="D18307" t="str">
        <f t="shared" ref="D18307:D18370" si="286">_xlfn.CONCAT(A18307,$D$1,B18307)</f>
        <v>\</v>
      </c>
    </row>
    <row r="18308" spans="4:4">
      <c r="D18308" t="str">
        <f t="shared" si="286"/>
        <v>\</v>
      </c>
    </row>
    <row r="18309" spans="4:4">
      <c r="D18309" t="str">
        <f t="shared" si="286"/>
        <v>\</v>
      </c>
    </row>
    <row r="18310" spans="4:4">
      <c r="D18310" t="str">
        <f t="shared" si="286"/>
        <v>\</v>
      </c>
    </row>
    <row r="18311" spans="4:4">
      <c r="D18311" t="str">
        <f t="shared" si="286"/>
        <v>\</v>
      </c>
    </row>
    <row r="18312" spans="4:4">
      <c r="D18312" t="str">
        <f t="shared" si="286"/>
        <v>\</v>
      </c>
    </row>
    <row r="18313" spans="4:4">
      <c r="D18313" t="str">
        <f t="shared" si="286"/>
        <v>\</v>
      </c>
    </row>
    <row r="18314" spans="4:4">
      <c r="D18314" t="str">
        <f t="shared" si="286"/>
        <v>\</v>
      </c>
    </row>
    <row r="18315" spans="4:4">
      <c r="D18315" t="str">
        <f t="shared" si="286"/>
        <v>\</v>
      </c>
    </row>
    <row r="18316" spans="4:4">
      <c r="D18316" t="str">
        <f t="shared" si="286"/>
        <v>\</v>
      </c>
    </row>
    <row r="18317" spans="4:4">
      <c r="D18317" t="str">
        <f t="shared" si="286"/>
        <v>\</v>
      </c>
    </row>
    <row r="18318" spans="4:4">
      <c r="D18318" t="str">
        <f t="shared" si="286"/>
        <v>\</v>
      </c>
    </row>
    <row r="18319" spans="4:4">
      <c r="D18319" t="str">
        <f t="shared" si="286"/>
        <v>\</v>
      </c>
    </row>
    <row r="18320" spans="4:4">
      <c r="D18320" t="str">
        <f t="shared" si="286"/>
        <v>\</v>
      </c>
    </row>
    <row r="18321" spans="4:4">
      <c r="D18321" t="str">
        <f t="shared" si="286"/>
        <v>\</v>
      </c>
    </row>
    <row r="18322" spans="4:4">
      <c r="D18322" t="str">
        <f t="shared" si="286"/>
        <v>\</v>
      </c>
    </row>
    <row r="18323" spans="4:4">
      <c r="D18323" t="str">
        <f t="shared" si="286"/>
        <v>\</v>
      </c>
    </row>
    <row r="18324" spans="4:4">
      <c r="D18324" t="str">
        <f t="shared" si="286"/>
        <v>\</v>
      </c>
    </row>
    <row r="18325" spans="4:4">
      <c r="D18325" t="str">
        <f t="shared" si="286"/>
        <v>\</v>
      </c>
    </row>
    <row r="18326" spans="4:4">
      <c r="D18326" t="str">
        <f t="shared" si="286"/>
        <v>\</v>
      </c>
    </row>
    <row r="18327" spans="4:4">
      <c r="D18327" t="str">
        <f t="shared" si="286"/>
        <v>\</v>
      </c>
    </row>
    <row r="18328" spans="4:4">
      <c r="D18328" t="str">
        <f t="shared" si="286"/>
        <v>\</v>
      </c>
    </row>
    <row r="18329" spans="4:4">
      <c r="D18329" t="str">
        <f t="shared" si="286"/>
        <v>\</v>
      </c>
    </row>
    <row r="18330" spans="4:4">
      <c r="D18330" t="str">
        <f t="shared" si="286"/>
        <v>\</v>
      </c>
    </row>
    <row r="18331" spans="4:4">
      <c r="D18331" t="str">
        <f t="shared" si="286"/>
        <v>\</v>
      </c>
    </row>
    <row r="18332" spans="4:4">
      <c r="D18332" t="str">
        <f t="shared" si="286"/>
        <v>\</v>
      </c>
    </row>
    <row r="18333" spans="4:4">
      <c r="D18333" t="str">
        <f t="shared" si="286"/>
        <v>\</v>
      </c>
    </row>
    <row r="18334" spans="4:4">
      <c r="D18334" t="str">
        <f t="shared" si="286"/>
        <v>\</v>
      </c>
    </row>
    <row r="18335" spans="4:4">
      <c r="D18335" t="str">
        <f t="shared" si="286"/>
        <v>\</v>
      </c>
    </row>
    <row r="18336" spans="4:4">
      <c r="D18336" t="str">
        <f t="shared" si="286"/>
        <v>\</v>
      </c>
    </row>
    <row r="18337" spans="4:4">
      <c r="D18337" t="str">
        <f t="shared" si="286"/>
        <v>\</v>
      </c>
    </row>
    <row r="18338" spans="4:4">
      <c r="D18338" t="str">
        <f t="shared" si="286"/>
        <v>\</v>
      </c>
    </row>
    <row r="18339" spans="4:4">
      <c r="D18339" t="str">
        <f t="shared" si="286"/>
        <v>\</v>
      </c>
    </row>
    <row r="18340" spans="4:4">
      <c r="D18340" t="str">
        <f t="shared" si="286"/>
        <v>\</v>
      </c>
    </row>
    <row r="18341" spans="4:4">
      <c r="D18341" t="str">
        <f t="shared" si="286"/>
        <v>\</v>
      </c>
    </row>
    <row r="18342" spans="4:4">
      <c r="D18342" t="str">
        <f t="shared" si="286"/>
        <v>\</v>
      </c>
    </row>
    <row r="18343" spans="4:4">
      <c r="D18343" t="str">
        <f t="shared" si="286"/>
        <v>\</v>
      </c>
    </row>
    <row r="18344" spans="4:4">
      <c r="D18344" t="str">
        <f t="shared" si="286"/>
        <v>\</v>
      </c>
    </row>
    <row r="18345" spans="4:4">
      <c r="D18345" t="str">
        <f t="shared" si="286"/>
        <v>\</v>
      </c>
    </row>
    <row r="18346" spans="4:4">
      <c r="D18346" t="str">
        <f t="shared" si="286"/>
        <v>\</v>
      </c>
    </row>
    <row r="18347" spans="4:4">
      <c r="D18347" t="str">
        <f t="shared" si="286"/>
        <v>\</v>
      </c>
    </row>
    <row r="18348" spans="4:4">
      <c r="D18348" t="str">
        <f t="shared" si="286"/>
        <v>\</v>
      </c>
    </row>
    <row r="18349" spans="4:4">
      <c r="D18349" t="str">
        <f t="shared" si="286"/>
        <v>\</v>
      </c>
    </row>
    <row r="18350" spans="4:4">
      <c r="D18350" t="str">
        <f t="shared" si="286"/>
        <v>\</v>
      </c>
    </row>
    <row r="18351" spans="4:4">
      <c r="D18351" t="str">
        <f t="shared" si="286"/>
        <v>\</v>
      </c>
    </row>
    <row r="18352" spans="4:4">
      <c r="D18352" t="str">
        <f t="shared" si="286"/>
        <v>\</v>
      </c>
    </row>
    <row r="18353" spans="4:4">
      <c r="D18353" t="str">
        <f t="shared" si="286"/>
        <v>\</v>
      </c>
    </row>
    <row r="18354" spans="4:4">
      <c r="D18354" t="str">
        <f t="shared" si="286"/>
        <v>\</v>
      </c>
    </row>
    <row r="18355" spans="4:4">
      <c r="D18355" t="str">
        <f t="shared" si="286"/>
        <v>\</v>
      </c>
    </row>
    <row r="18356" spans="4:4">
      <c r="D18356" t="str">
        <f t="shared" si="286"/>
        <v>\</v>
      </c>
    </row>
    <row r="18357" spans="4:4">
      <c r="D18357" t="str">
        <f t="shared" si="286"/>
        <v>\</v>
      </c>
    </row>
    <row r="18358" spans="4:4">
      <c r="D18358" t="str">
        <f t="shared" si="286"/>
        <v>\</v>
      </c>
    </row>
    <row r="18359" spans="4:4">
      <c r="D18359" t="str">
        <f t="shared" si="286"/>
        <v>\</v>
      </c>
    </row>
    <row r="18360" spans="4:4">
      <c r="D18360" t="str">
        <f t="shared" si="286"/>
        <v>\</v>
      </c>
    </row>
    <row r="18361" spans="4:4">
      <c r="D18361" t="str">
        <f t="shared" si="286"/>
        <v>\</v>
      </c>
    </row>
    <row r="18362" spans="4:4">
      <c r="D18362" t="str">
        <f t="shared" si="286"/>
        <v>\</v>
      </c>
    </row>
    <row r="18363" spans="4:4">
      <c r="D18363" t="str">
        <f t="shared" si="286"/>
        <v>\</v>
      </c>
    </row>
    <row r="18364" spans="4:4">
      <c r="D18364" t="str">
        <f t="shared" si="286"/>
        <v>\</v>
      </c>
    </row>
    <row r="18365" spans="4:4">
      <c r="D18365" t="str">
        <f t="shared" si="286"/>
        <v>\</v>
      </c>
    </row>
    <row r="18366" spans="4:4">
      <c r="D18366" t="str">
        <f t="shared" si="286"/>
        <v>\</v>
      </c>
    </row>
    <row r="18367" spans="4:4">
      <c r="D18367" t="str">
        <f t="shared" si="286"/>
        <v>\</v>
      </c>
    </row>
    <row r="18368" spans="4:4">
      <c r="D18368" t="str">
        <f t="shared" si="286"/>
        <v>\</v>
      </c>
    </row>
    <row r="18369" spans="4:4">
      <c r="D18369" t="str">
        <f t="shared" si="286"/>
        <v>\</v>
      </c>
    </row>
    <row r="18370" spans="4:4">
      <c r="D18370" t="str">
        <f t="shared" si="286"/>
        <v>\</v>
      </c>
    </row>
    <row r="18371" spans="4:4">
      <c r="D18371" t="str">
        <f t="shared" ref="D18371:D18434" si="287">_xlfn.CONCAT(A18371,$D$1,B18371)</f>
        <v>\</v>
      </c>
    </row>
    <row r="18372" spans="4:4">
      <c r="D18372" t="str">
        <f t="shared" si="287"/>
        <v>\</v>
      </c>
    </row>
    <row r="18373" spans="4:4">
      <c r="D18373" t="str">
        <f t="shared" si="287"/>
        <v>\</v>
      </c>
    </row>
    <row r="18374" spans="4:4">
      <c r="D18374" t="str">
        <f t="shared" si="287"/>
        <v>\</v>
      </c>
    </row>
    <row r="18375" spans="4:4">
      <c r="D18375" t="str">
        <f t="shared" si="287"/>
        <v>\</v>
      </c>
    </row>
    <row r="18376" spans="4:4">
      <c r="D18376" t="str">
        <f t="shared" si="287"/>
        <v>\</v>
      </c>
    </row>
    <row r="18377" spans="4:4">
      <c r="D18377" t="str">
        <f t="shared" si="287"/>
        <v>\</v>
      </c>
    </row>
    <row r="18378" spans="4:4">
      <c r="D18378" t="str">
        <f t="shared" si="287"/>
        <v>\</v>
      </c>
    </row>
    <row r="18379" spans="4:4">
      <c r="D18379" t="str">
        <f t="shared" si="287"/>
        <v>\</v>
      </c>
    </row>
    <row r="18380" spans="4:4">
      <c r="D18380" t="str">
        <f t="shared" si="287"/>
        <v>\</v>
      </c>
    </row>
    <row r="18381" spans="4:4">
      <c r="D18381" t="str">
        <f t="shared" si="287"/>
        <v>\</v>
      </c>
    </row>
    <row r="18382" spans="4:4">
      <c r="D18382" t="str">
        <f t="shared" si="287"/>
        <v>\</v>
      </c>
    </row>
    <row r="18383" spans="4:4">
      <c r="D18383" t="str">
        <f t="shared" si="287"/>
        <v>\</v>
      </c>
    </row>
    <row r="18384" spans="4:4">
      <c r="D18384" t="str">
        <f t="shared" si="287"/>
        <v>\</v>
      </c>
    </row>
    <row r="18385" spans="4:4">
      <c r="D18385" t="str">
        <f t="shared" si="287"/>
        <v>\</v>
      </c>
    </row>
    <row r="18386" spans="4:4">
      <c r="D18386" t="str">
        <f t="shared" si="287"/>
        <v>\</v>
      </c>
    </row>
    <row r="18387" spans="4:4">
      <c r="D18387" t="str">
        <f t="shared" si="287"/>
        <v>\</v>
      </c>
    </row>
    <row r="18388" spans="4:4">
      <c r="D18388" t="str">
        <f t="shared" si="287"/>
        <v>\</v>
      </c>
    </row>
    <row r="18389" spans="4:4">
      <c r="D18389" t="str">
        <f t="shared" si="287"/>
        <v>\</v>
      </c>
    </row>
    <row r="18390" spans="4:4">
      <c r="D18390" t="str">
        <f t="shared" si="287"/>
        <v>\</v>
      </c>
    </row>
    <row r="18391" spans="4:4">
      <c r="D18391" t="str">
        <f t="shared" si="287"/>
        <v>\</v>
      </c>
    </row>
    <row r="18392" spans="4:4">
      <c r="D18392" t="str">
        <f t="shared" si="287"/>
        <v>\</v>
      </c>
    </row>
    <row r="18393" spans="4:4">
      <c r="D18393" t="str">
        <f t="shared" si="287"/>
        <v>\</v>
      </c>
    </row>
    <row r="18394" spans="4:4">
      <c r="D18394" t="str">
        <f t="shared" si="287"/>
        <v>\</v>
      </c>
    </row>
    <row r="18395" spans="4:4">
      <c r="D18395" t="str">
        <f t="shared" si="287"/>
        <v>\</v>
      </c>
    </row>
    <row r="18396" spans="4:4">
      <c r="D18396" t="str">
        <f t="shared" si="287"/>
        <v>\</v>
      </c>
    </row>
    <row r="18397" spans="4:4">
      <c r="D18397" t="str">
        <f t="shared" si="287"/>
        <v>\</v>
      </c>
    </row>
    <row r="18398" spans="4:4">
      <c r="D18398" t="str">
        <f t="shared" si="287"/>
        <v>\</v>
      </c>
    </row>
    <row r="18399" spans="4:4">
      <c r="D18399" t="str">
        <f t="shared" si="287"/>
        <v>\</v>
      </c>
    </row>
    <row r="18400" spans="4:4">
      <c r="D18400" t="str">
        <f t="shared" si="287"/>
        <v>\</v>
      </c>
    </row>
    <row r="18401" spans="4:4">
      <c r="D18401" t="str">
        <f t="shared" si="287"/>
        <v>\</v>
      </c>
    </row>
    <row r="18402" spans="4:4">
      <c r="D18402" t="str">
        <f t="shared" si="287"/>
        <v>\</v>
      </c>
    </row>
    <row r="18403" spans="4:4">
      <c r="D18403" t="str">
        <f t="shared" si="287"/>
        <v>\</v>
      </c>
    </row>
    <row r="18404" spans="4:4">
      <c r="D18404" t="str">
        <f t="shared" si="287"/>
        <v>\</v>
      </c>
    </row>
    <row r="18405" spans="4:4">
      <c r="D18405" t="str">
        <f t="shared" si="287"/>
        <v>\</v>
      </c>
    </row>
    <row r="18406" spans="4:4">
      <c r="D18406" t="str">
        <f t="shared" si="287"/>
        <v>\</v>
      </c>
    </row>
    <row r="18407" spans="4:4">
      <c r="D18407" t="str">
        <f t="shared" si="287"/>
        <v>\</v>
      </c>
    </row>
    <row r="18408" spans="4:4">
      <c r="D18408" t="str">
        <f t="shared" si="287"/>
        <v>\</v>
      </c>
    </row>
    <row r="18409" spans="4:4">
      <c r="D18409" t="str">
        <f t="shared" si="287"/>
        <v>\</v>
      </c>
    </row>
    <row r="18410" spans="4:4">
      <c r="D18410" t="str">
        <f t="shared" si="287"/>
        <v>\</v>
      </c>
    </row>
    <row r="18411" spans="4:4">
      <c r="D18411" t="str">
        <f t="shared" si="287"/>
        <v>\</v>
      </c>
    </row>
    <row r="18412" spans="4:4">
      <c r="D18412" t="str">
        <f t="shared" si="287"/>
        <v>\</v>
      </c>
    </row>
    <row r="18413" spans="4:4">
      <c r="D18413" t="str">
        <f t="shared" si="287"/>
        <v>\</v>
      </c>
    </row>
    <row r="18414" spans="4:4">
      <c r="D18414" t="str">
        <f t="shared" si="287"/>
        <v>\</v>
      </c>
    </row>
    <row r="18415" spans="4:4">
      <c r="D18415" t="str">
        <f t="shared" si="287"/>
        <v>\</v>
      </c>
    </row>
    <row r="18416" spans="4:4">
      <c r="D18416" t="str">
        <f t="shared" si="287"/>
        <v>\</v>
      </c>
    </row>
    <row r="18417" spans="4:4">
      <c r="D18417" t="str">
        <f t="shared" si="287"/>
        <v>\</v>
      </c>
    </row>
    <row r="18418" spans="4:4">
      <c r="D18418" t="str">
        <f t="shared" si="287"/>
        <v>\</v>
      </c>
    </row>
    <row r="18419" spans="4:4">
      <c r="D18419" t="str">
        <f t="shared" si="287"/>
        <v>\</v>
      </c>
    </row>
    <row r="18420" spans="4:4">
      <c r="D18420" t="str">
        <f t="shared" si="287"/>
        <v>\</v>
      </c>
    </row>
    <row r="18421" spans="4:4">
      <c r="D18421" t="str">
        <f t="shared" si="287"/>
        <v>\</v>
      </c>
    </row>
    <row r="18422" spans="4:4">
      <c r="D18422" t="str">
        <f t="shared" si="287"/>
        <v>\</v>
      </c>
    </row>
    <row r="18423" spans="4:4">
      <c r="D18423" t="str">
        <f t="shared" si="287"/>
        <v>\</v>
      </c>
    </row>
    <row r="18424" spans="4:4">
      <c r="D18424" t="str">
        <f t="shared" si="287"/>
        <v>\</v>
      </c>
    </row>
    <row r="18425" spans="4:4">
      <c r="D18425" t="str">
        <f t="shared" si="287"/>
        <v>\</v>
      </c>
    </row>
    <row r="18426" spans="4:4">
      <c r="D18426" t="str">
        <f t="shared" si="287"/>
        <v>\</v>
      </c>
    </row>
    <row r="18427" spans="4:4">
      <c r="D18427" t="str">
        <f t="shared" si="287"/>
        <v>\</v>
      </c>
    </row>
    <row r="18428" spans="4:4">
      <c r="D18428" t="str">
        <f t="shared" si="287"/>
        <v>\</v>
      </c>
    </row>
    <row r="18429" spans="4:4">
      <c r="D18429" t="str">
        <f t="shared" si="287"/>
        <v>\</v>
      </c>
    </row>
    <row r="18430" spans="4:4">
      <c r="D18430" t="str">
        <f t="shared" si="287"/>
        <v>\</v>
      </c>
    </row>
    <row r="18431" spans="4:4">
      <c r="D18431" t="str">
        <f t="shared" si="287"/>
        <v>\</v>
      </c>
    </row>
    <row r="18432" spans="4:4">
      <c r="D18432" t="str">
        <f t="shared" si="287"/>
        <v>\</v>
      </c>
    </row>
    <row r="18433" spans="4:4">
      <c r="D18433" t="str">
        <f t="shared" si="287"/>
        <v>\</v>
      </c>
    </row>
    <row r="18434" spans="4:4">
      <c r="D18434" t="str">
        <f t="shared" si="287"/>
        <v>\</v>
      </c>
    </row>
    <row r="18435" spans="4:4">
      <c r="D18435" t="str">
        <f t="shared" ref="D18435:D18498" si="288">_xlfn.CONCAT(A18435,$D$1,B18435)</f>
        <v>\</v>
      </c>
    </row>
    <row r="18436" spans="4:4">
      <c r="D18436" t="str">
        <f t="shared" si="288"/>
        <v>\</v>
      </c>
    </row>
    <row r="18437" spans="4:4">
      <c r="D18437" t="str">
        <f t="shared" si="288"/>
        <v>\</v>
      </c>
    </row>
    <row r="18438" spans="4:4">
      <c r="D18438" t="str">
        <f t="shared" si="288"/>
        <v>\</v>
      </c>
    </row>
    <row r="18439" spans="4:4">
      <c r="D18439" t="str">
        <f t="shared" si="288"/>
        <v>\</v>
      </c>
    </row>
    <row r="18440" spans="4:4">
      <c r="D18440" t="str">
        <f t="shared" si="288"/>
        <v>\</v>
      </c>
    </row>
    <row r="18441" spans="4:4">
      <c r="D18441" t="str">
        <f t="shared" si="288"/>
        <v>\</v>
      </c>
    </row>
    <row r="18442" spans="4:4">
      <c r="D18442" t="str">
        <f t="shared" si="288"/>
        <v>\</v>
      </c>
    </row>
    <row r="18443" spans="4:4">
      <c r="D18443" t="str">
        <f t="shared" si="288"/>
        <v>\</v>
      </c>
    </row>
    <row r="18444" spans="4:4">
      <c r="D18444" t="str">
        <f t="shared" si="288"/>
        <v>\</v>
      </c>
    </row>
    <row r="18445" spans="4:4">
      <c r="D18445" t="str">
        <f t="shared" si="288"/>
        <v>\</v>
      </c>
    </row>
    <row r="18446" spans="4:4">
      <c r="D18446" t="str">
        <f t="shared" si="288"/>
        <v>\</v>
      </c>
    </row>
    <row r="18447" spans="4:4">
      <c r="D18447" t="str">
        <f t="shared" si="288"/>
        <v>\</v>
      </c>
    </row>
    <row r="18448" spans="4:4">
      <c r="D18448" t="str">
        <f t="shared" si="288"/>
        <v>\</v>
      </c>
    </row>
    <row r="18449" spans="4:4">
      <c r="D18449" t="str">
        <f t="shared" si="288"/>
        <v>\</v>
      </c>
    </row>
    <row r="18450" spans="4:4">
      <c r="D18450" t="str">
        <f t="shared" si="288"/>
        <v>\</v>
      </c>
    </row>
    <row r="18451" spans="4:4">
      <c r="D18451" t="str">
        <f t="shared" si="288"/>
        <v>\</v>
      </c>
    </row>
    <row r="18452" spans="4:4">
      <c r="D18452" t="str">
        <f t="shared" si="288"/>
        <v>\</v>
      </c>
    </row>
    <row r="18453" spans="4:4">
      <c r="D18453" t="str">
        <f t="shared" si="288"/>
        <v>\</v>
      </c>
    </row>
    <row r="18454" spans="4:4">
      <c r="D18454" t="str">
        <f t="shared" si="288"/>
        <v>\</v>
      </c>
    </row>
    <row r="18455" spans="4:4">
      <c r="D18455" t="str">
        <f t="shared" si="288"/>
        <v>\</v>
      </c>
    </row>
    <row r="18456" spans="4:4">
      <c r="D18456" t="str">
        <f t="shared" si="288"/>
        <v>\</v>
      </c>
    </row>
    <row r="18457" spans="4:4">
      <c r="D18457" t="str">
        <f t="shared" si="288"/>
        <v>\</v>
      </c>
    </row>
    <row r="18458" spans="4:4">
      <c r="D18458" t="str">
        <f t="shared" si="288"/>
        <v>\</v>
      </c>
    </row>
    <row r="18459" spans="4:4">
      <c r="D18459" t="str">
        <f t="shared" si="288"/>
        <v>\</v>
      </c>
    </row>
    <row r="18460" spans="4:4">
      <c r="D18460" t="str">
        <f t="shared" si="288"/>
        <v>\</v>
      </c>
    </row>
    <row r="18461" spans="4:4">
      <c r="D18461" t="str">
        <f t="shared" si="288"/>
        <v>\</v>
      </c>
    </row>
    <row r="18462" spans="4:4">
      <c r="D18462" t="str">
        <f t="shared" si="288"/>
        <v>\</v>
      </c>
    </row>
    <row r="18463" spans="4:4">
      <c r="D18463" t="str">
        <f t="shared" si="288"/>
        <v>\</v>
      </c>
    </row>
    <row r="18464" spans="4:4">
      <c r="D18464" t="str">
        <f t="shared" si="288"/>
        <v>\</v>
      </c>
    </row>
    <row r="18465" spans="4:4">
      <c r="D18465" t="str">
        <f t="shared" si="288"/>
        <v>\</v>
      </c>
    </row>
    <row r="18466" spans="4:4">
      <c r="D18466" t="str">
        <f t="shared" si="288"/>
        <v>\</v>
      </c>
    </row>
    <row r="18467" spans="4:4">
      <c r="D18467" t="str">
        <f t="shared" si="288"/>
        <v>\</v>
      </c>
    </row>
    <row r="18468" spans="4:4">
      <c r="D18468" t="str">
        <f t="shared" si="288"/>
        <v>\</v>
      </c>
    </row>
    <row r="18469" spans="4:4">
      <c r="D18469" t="str">
        <f t="shared" si="288"/>
        <v>\</v>
      </c>
    </row>
    <row r="18470" spans="4:4">
      <c r="D18470" t="str">
        <f t="shared" si="288"/>
        <v>\</v>
      </c>
    </row>
    <row r="18471" spans="4:4">
      <c r="D18471" t="str">
        <f t="shared" si="288"/>
        <v>\</v>
      </c>
    </row>
    <row r="18472" spans="4:4">
      <c r="D18472" t="str">
        <f t="shared" si="288"/>
        <v>\</v>
      </c>
    </row>
    <row r="18473" spans="4:4">
      <c r="D18473" t="str">
        <f t="shared" si="288"/>
        <v>\</v>
      </c>
    </row>
    <row r="18474" spans="4:4">
      <c r="D18474" t="str">
        <f t="shared" si="288"/>
        <v>\</v>
      </c>
    </row>
    <row r="18475" spans="4:4">
      <c r="D18475" t="str">
        <f t="shared" si="288"/>
        <v>\</v>
      </c>
    </row>
    <row r="18476" spans="4:4">
      <c r="D18476" t="str">
        <f t="shared" si="288"/>
        <v>\</v>
      </c>
    </row>
    <row r="18477" spans="4:4">
      <c r="D18477" t="str">
        <f t="shared" si="288"/>
        <v>\</v>
      </c>
    </row>
    <row r="18478" spans="4:4">
      <c r="D18478" t="str">
        <f t="shared" si="288"/>
        <v>\</v>
      </c>
    </row>
    <row r="18479" spans="4:4">
      <c r="D18479" t="str">
        <f t="shared" si="288"/>
        <v>\</v>
      </c>
    </row>
    <row r="18480" spans="4:4">
      <c r="D18480" t="str">
        <f t="shared" si="288"/>
        <v>\</v>
      </c>
    </row>
    <row r="18481" spans="4:4">
      <c r="D18481" t="str">
        <f t="shared" si="288"/>
        <v>\</v>
      </c>
    </row>
    <row r="18482" spans="4:4">
      <c r="D18482" t="str">
        <f t="shared" si="288"/>
        <v>\</v>
      </c>
    </row>
    <row r="18483" spans="4:4">
      <c r="D18483" t="str">
        <f t="shared" si="288"/>
        <v>\</v>
      </c>
    </row>
    <row r="18484" spans="4:4">
      <c r="D18484" t="str">
        <f t="shared" si="288"/>
        <v>\</v>
      </c>
    </row>
    <row r="18485" spans="4:4">
      <c r="D18485" t="str">
        <f t="shared" si="288"/>
        <v>\</v>
      </c>
    </row>
    <row r="18486" spans="4:4">
      <c r="D18486" t="str">
        <f t="shared" si="288"/>
        <v>\</v>
      </c>
    </row>
    <row r="18487" spans="4:4">
      <c r="D18487" t="str">
        <f t="shared" si="288"/>
        <v>\</v>
      </c>
    </row>
    <row r="18488" spans="4:4">
      <c r="D18488" t="str">
        <f t="shared" si="288"/>
        <v>\</v>
      </c>
    </row>
    <row r="18489" spans="4:4">
      <c r="D18489" t="str">
        <f t="shared" si="288"/>
        <v>\</v>
      </c>
    </row>
    <row r="18490" spans="4:4">
      <c r="D18490" t="str">
        <f t="shared" si="288"/>
        <v>\</v>
      </c>
    </row>
    <row r="18491" spans="4:4">
      <c r="D18491" t="str">
        <f t="shared" si="288"/>
        <v>\</v>
      </c>
    </row>
    <row r="18492" spans="4:4">
      <c r="D18492" t="str">
        <f t="shared" si="288"/>
        <v>\</v>
      </c>
    </row>
    <row r="18493" spans="4:4">
      <c r="D18493" t="str">
        <f t="shared" si="288"/>
        <v>\</v>
      </c>
    </row>
    <row r="18494" spans="4:4">
      <c r="D18494" t="str">
        <f t="shared" si="288"/>
        <v>\</v>
      </c>
    </row>
    <row r="18495" spans="4:4">
      <c r="D18495" t="str">
        <f t="shared" si="288"/>
        <v>\</v>
      </c>
    </row>
    <row r="18496" spans="4:4">
      <c r="D18496" t="str">
        <f t="shared" si="288"/>
        <v>\</v>
      </c>
    </row>
    <row r="18497" spans="4:4">
      <c r="D18497" t="str">
        <f t="shared" si="288"/>
        <v>\</v>
      </c>
    </row>
    <row r="18498" spans="4:4">
      <c r="D18498" t="str">
        <f t="shared" si="288"/>
        <v>\</v>
      </c>
    </row>
    <row r="18499" spans="4:4">
      <c r="D18499" t="str">
        <f t="shared" ref="D18499:D18562" si="289">_xlfn.CONCAT(A18499,$D$1,B18499)</f>
        <v>\</v>
      </c>
    </row>
    <row r="18500" spans="4:4">
      <c r="D18500" t="str">
        <f t="shared" si="289"/>
        <v>\</v>
      </c>
    </row>
    <row r="18501" spans="4:4">
      <c r="D18501" t="str">
        <f t="shared" si="289"/>
        <v>\</v>
      </c>
    </row>
    <row r="18502" spans="4:4">
      <c r="D18502" t="str">
        <f t="shared" si="289"/>
        <v>\</v>
      </c>
    </row>
    <row r="18503" spans="4:4">
      <c r="D18503" t="str">
        <f t="shared" si="289"/>
        <v>\</v>
      </c>
    </row>
    <row r="18504" spans="4:4">
      <c r="D18504" t="str">
        <f t="shared" si="289"/>
        <v>\</v>
      </c>
    </row>
    <row r="18505" spans="4:4">
      <c r="D18505" t="str">
        <f t="shared" si="289"/>
        <v>\</v>
      </c>
    </row>
    <row r="18506" spans="4:4">
      <c r="D18506" t="str">
        <f t="shared" si="289"/>
        <v>\</v>
      </c>
    </row>
    <row r="18507" spans="4:4">
      <c r="D18507" t="str">
        <f t="shared" si="289"/>
        <v>\</v>
      </c>
    </row>
    <row r="18508" spans="4:4">
      <c r="D18508" t="str">
        <f t="shared" si="289"/>
        <v>\</v>
      </c>
    </row>
    <row r="18509" spans="4:4">
      <c r="D18509" t="str">
        <f t="shared" si="289"/>
        <v>\</v>
      </c>
    </row>
    <row r="18510" spans="4:4">
      <c r="D18510" t="str">
        <f t="shared" si="289"/>
        <v>\</v>
      </c>
    </row>
    <row r="18511" spans="4:4">
      <c r="D18511" t="str">
        <f t="shared" si="289"/>
        <v>\</v>
      </c>
    </row>
    <row r="18512" spans="4:4">
      <c r="D18512" t="str">
        <f t="shared" si="289"/>
        <v>\</v>
      </c>
    </row>
    <row r="18513" spans="4:4">
      <c r="D18513" t="str">
        <f t="shared" si="289"/>
        <v>\</v>
      </c>
    </row>
    <row r="18514" spans="4:4">
      <c r="D18514" t="str">
        <f t="shared" si="289"/>
        <v>\</v>
      </c>
    </row>
    <row r="18515" spans="4:4">
      <c r="D18515" t="str">
        <f t="shared" si="289"/>
        <v>\</v>
      </c>
    </row>
    <row r="18516" spans="4:4">
      <c r="D18516" t="str">
        <f t="shared" si="289"/>
        <v>\</v>
      </c>
    </row>
    <row r="18517" spans="4:4">
      <c r="D18517" t="str">
        <f t="shared" si="289"/>
        <v>\</v>
      </c>
    </row>
    <row r="18518" spans="4:4">
      <c r="D18518" t="str">
        <f t="shared" si="289"/>
        <v>\</v>
      </c>
    </row>
    <row r="18519" spans="4:4">
      <c r="D18519" t="str">
        <f t="shared" si="289"/>
        <v>\</v>
      </c>
    </row>
    <row r="18520" spans="4:4">
      <c r="D18520" t="str">
        <f t="shared" si="289"/>
        <v>\</v>
      </c>
    </row>
    <row r="18521" spans="4:4">
      <c r="D18521" t="str">
        <f t="shared" si="289"/>
        <v>\</v>
      </c>
    </row>
    <row r="18522" spans="4:4">
      <c r="D18522" t="str">
        <f t="shared" si="289"/>
        <v>\</v>
      </c>
    </row>
    <row r="18523" spans="4:4">
      <c r="D18523" t="str">
        <f t="shared" si="289"/>
        <v>\</v>
      </c>
    </row>
    <row r="18524" spans="4:4">
      <c r="D18524" t="str">
        <f t="shared" si="289"/>
        <v>\</v>
      </c>
    </row>
    <row r="18525" spans="4:4">
      <c r="D18525" t="str">
        <f t="shared" si="289"/>
        <v>\</v>
      </c>
    </row>
    <row r="18526" spans="4:4">
      <c r="D18526" t="str">
        <f t="shared" si="289"/>
        <v>\</v>
      </c>
    </row>
    <row r="18527" spans="4:4">
      <c r="D18527" t="str">
        <f t="shared" si="289"/>
        <v>\</v>
      </c>
    </row>
    <row r="18528" spans="4:4">
      <c r="D18528" t="str">
        <f t="shared" si="289"/>
        <v>\</v>
      </c>
    </row>
    <row r="18529" spans="4:4">
      <c r="D18529" t="str">
        <f t="shared" si="289"/>
        <v>\</v>
      </c>
    </row>
    <row r="18530" spans="4:4">
      <c r="D18530" t="str">
        <f t="shared" si="289"/>
        <v>\</v>
      </c>
    </row>
    <row r="18531" spans="4:4">
      <c r="D18531" t="str">
        <f t="shared" si="289"/>
        <v>\</v>
      </c>
    </row>
    <row r="18532" spans="4:4">
      <c r="D18532" t="str">
        <f t="shared" si="289"/>
        <v>\</v>
      </c>
    </row>
    <row r="18533" spans="4:4">
      <c r="D18533" t="str">
        <f t="shared" si="289"/>
        <v>\</v>
      </c>
    </row>
    <row r="18534" spans="4:4">
      <c r="D18534" t="str">
        <f t="shared" si="289"/>
        <v>\</v>
      </c>
    </row>
    <row r="18535" spans="4:4">
      <c r="D18535" t="str">
        <f t="shared" si="289"/>
        <v>\</v>
      </c>
    </row>
    <row r="18536" spans="4:4">
      <c r="D18536" t="str">
        <f t="shared" si="289"/>
        <v>\</v>
      </c>
    </row>
    <row r="18537" spans="4:4">
      <c r="D18537" t="str">
        <f t="shared" si="289"/>
        <v>\</v>
      </c>
    </row>
    <row r="18538" spans="4:4">
      <c r="D18538" t="str">
        <f t="shared" si="289"/>
        <v>\</v>
      </c>
    </row>
    <row r="18539" spans="4:4">
      <c r="D18539" t="str">
        <f t="shared" si="289"/>
        <v>\</v>
      </c>
    </row>
    <row r="18540" spans="4:4">
      <c r="D18540" t="str">
        <f t="shared" si="289"/>
        <v>\</v>
      </c>
    </row>
    <row r="18541" spans="4:4">
      <c r="D18541" t="str">
        <f t="shared" si="289"/>
        <v>\</v>
      </c>
    </row>
    <row r="18542" spans="4:4">
      <c r="D18542" t="str">
        <f t="shared" si="289"/>
        <v>\</v>
      </c>
    </row>
    <row r="18543" spans="4:4">
      <c r="D18543" t="str">
        <f t="shared" si="289"/>
        <v>\</v>
      </c>
    </row>
    <row r="18544" spans="4:4">
      <c r="D18544" t="str">
        <f t="shared" si="289"/>
        <v>\</v>
      </c>
    </row>
    <row r="18545" spans="4:4">
      <c r="D18545" t="str">
        <f t="shared" si="289"/>
        <v>\</v>
      </c>
    </row>
    <row r="18546" spans="4:4">
      <c r="D18546" t="str">
        <f t="shared" si="289"/>
        <v>\</v>
      </c>
    </row>
    <row r="18547" spans="4:4">
      <c r="D18547" t="str">
        <f t="shared" si="289"/>
        <v>\</v>
      </c>
    </row>
    <row r="18548" spans="4:4">
      <c r="D18548" t="str">
        <f t="shared" si="289"/>
        <v>\</v>
      </c>
    </row>
    <row r="18549" spans="4:4">
      <c r="D18549" t="str">
        <f t="shared" si="289"/>
        <v>\</v>
      </c>
    </row>
    <row r="18550" spans="4:4">
      <c r="D18550" t="str">
        <f t="shared" si="289"/>
        <v>\</v>
      </c>
    </row>
    <row r="18551" spans="4:4">
      <c r="D18551" t="str">
        <f t="shared" si="289"/>
        <v>\</v>
      </c>
    </row>
    <row r="18552" spans="4:4">
      <c r="D18552" t="str">
        <f t="shared" si="289"/>
        <v>\</v>
      </c>
    </row>
    <row r="18553" spans="4:4">
      <c r="D18553" t="str">
        <f t="shared" si="289"/>
        <v>\</v>
      </c>
    </row>
    <row r="18554" spans="4:4">
      <c r="D18554" t="str">
        <f t="shared" si="289"/>
        <v>\</v>
      </c>
    </row>
    <row r="18555" spans="4:4">
      <c r="D18555" t="str">
        <f t="shared" si="289"/>
        <v>\</v>
      </c>
    </row>
    <row r="18556" spans="4:4">
      <c r="D18556" t="str">
        <f t="shared" si="289"/>
        <v>\</v>
      </c>
    </row>
    <row r="18557" spans="4:4">
      <c r="D18557" t="str">
        <f t="shared" si="289"/>
        <v>\</v>
      </c>
    </row>
    <row r="18558" spans="4:4">
      <c r="D18558" t="str">
        <f t="shared" si="289"/>
        <v>\</v>
      </c>
    </row>
    <row r="18559" spans="4:4">
      <c r="D18559" t="str">
        <f t="shared" si="289"/>
        <v>\</v>
      </c>
    </row>
    <row r="18560" spans="4:4">
      <c r="D18560" t="str">
        <f t="shared" si="289"/>
        <v>\</v>
      </c>
    </row>
    <row r="18561" spans="4:4">
      <c r="D18561" t="str">
        <f t="shared" si="289"/>
        <v>\</v>
      </c>
    </row>
    <row r="18562" spans="4:4">
      <c r="D18562" t="str">
        <f t="shared" si="289"/>
        <v>\</v>
      </c>
    </row>
    <row r="18563" spans="4:4">
      <c r="D18563" t="str">
        <f t="shared" ref="D18563:D18626" si="290">_xlfn.CONCAT(A18563,$D$1,B18563)</f>
        <v>\</v>
      </c>
    </row>
    <row r="18564" spans="4:4">
      <c r="D18564" t="str">
        <f t="shared" si="290"/>
        <v>\</v>
      </c>
    </row>
    <row r="18565" spans="4:4">
      <c r="D18565" t="str">
        <f t="shared" si="290"/>
        <v>\</v>
      </c>
    </row>
    <row r="18566" spans="4:4">
      <c r="D18566" t="str">
        <f t="shared" si="290"/>
        <v>\</v>
      </c>
    </row>
    <row r="18567" spans="4:4">
      <c r="D18567" t="str">
        <f t="shared" si="290"/>
        <v>\</v>
      </c>
    </row>
    <row r="18568" spans="4:4">
      <c r="D18568" t="str">
        <f t="shared" si="290"/>
        <v>\</v>
      </c>
    </row>
    <row r="18569" spans="4:4">
      <c r="D18569" t="str">
        <f t="shared" si="290"/>
        <v>\</v>
      </c>
    </row>
    <row r="18570" spans="4:4">
      <c r="D18570" t="str">
        <f t="shared" si="290"/>
        <v>\</v>
      </c>
    </row>
    <row r="18571" spans="4:4">
      <c r="D18571" t="str">
        <f t="shared" si="290"/>
        <v>\</v>
      </c>
    </row>
    <row r="18572" spans="4:4">
      <c r="D18572" t="str">
        <f t="shared" si="290"/>
        <v>\</v>
      </c>
    </row>
    <row r="18573" spans="4:4">
      <c r="D18573" t="str">
        <f t="shared" si="290"/>
        <v>\</v>
      </c>
    </row>
    <row r="18574" spans="4:4">
      <c r="D18574" t="str">
        <f t="shared" si="290"/>
        <v>\</v>
      </c>
    </row>
    <row r="18575" spans="4:4">
      <c r="D18575" t="str">
        <f t="shared" si="290"/>
        <v>\</v>
      </c>
    </row>
    <row r="18576" spans="4:4">
      <c r="D18576" t="str">
        <f t="shared" si="290"/>
        <v>\</v>
      </c>
    </row>
    <row r="18577" spans="4:4">
      <c r="D18577" t="str">
        <f t="shared" si="290"/>
        <v>\</v>
      </c>
    </row>
    <row r="18578" spans="4:4">
      <c r="D18578" t="str">
        <f t="shared" si="290"/>
        <v>\</v>
      </c>
    </row>
    <row r="18579" spans="4:4">
      <c r="D18579" t="str">
        <f t="shared" si="290"/>
        <v>\</v>
      </c>
    </row>
    <row r="18580" spans="4:4">
      <c r="D18580" t="str">
        <f t="shared" si="290"/>
        <v>\</v>
      </c>
    </row>
    <row r="18581" spans="4:4">
      <c r="D18581" t="str">
        <f t="shared" si="290"/>
        <v>\</v>
      </c>
    </row>
    <row r="18582" spans="4:4">
      <c r="D18582" t="str">
        <f t="shared" si="290"/>
        <v>\</v>
      </c>
    </row>
    <row r="18583" spans="4:4">
      <c r="D18583" t="str">
        <f t="shared" si="290"/>
        <v>\</v>
      </c>
    </row>
    <row r="18584" spans="4:4">
      <c r="D18584" t="str">
        <f t="shared" si="290"/>
        <v>\</v>
      </c>
    </row>
    <row r="18585" spans="4:4">
      <c r="D18585" t="str">
        <f t="shared" si="290"/>
        <v>\</v>
      </c>
    </row>
    <row r="18586" spans="4:4">
      <c r="D18586" t="str">
        <f t="shared" si="290"/>
        <v>\</v>
      </c>
    </row>
    <row r="18587" spans="4:4">
      <c r="D18587" t="str">
        <f t="shared" si="290"/>
        <v>\</v>
      </c>
    </row>
    <row r="18588" spans="4:4">
      <c r="D18588" t="str">
        <f t="shared" si="290"/>
        <v>\</v>
      </c>
    </row>
    <row r="18589" spans="4:4">
      <c r="D18589" t="str">
        <f t="shared" si="290"/>
        <v>\</v>
      </c>
    </row>
    <row r="18590" spans="4:4">
      <c r="D18590" t="str">
        <f t="shared" si="290"/>
        <v>\</v>
      </c>
    </row>
    <row r="18591" spans="4:4">
      <c r="D18591" t="str">
        <f t="shared" si="290"/>
        <v>\</v>
      </c>
    </row>
    <row r="18592" spans="4:4">
      <c r="D18592" t="str">
        <f t="shared" si="290"/>
        <v>\</v>
      </c>
    </row>
    <row r="18593" spans="4:4">
      <c r="D18593" t="str">
        <f t="shared" si="290"/>
        <v>\</v>
      </c>
    </row>
    <row r="18594" spans="4:4">
      <c r="D18594" t="str">
        <f t="shared" si="290"/>
        <v>\</v>
      </c>
    </row>
    <row r="18595" spans="4:4">
      <c r="D18595" t="str">
        <f t="shared" si="290"/>
        <v>\</v>
      </c>
    </row>
    <row r="18596" spans="4:4">
      <c r="D18596" t="str">
        <f t="shared" si="290"/>
        <v>\</v>
      </c>
    </row>
    <row r="18597" spans="4:4">
      <c r="D18597" t="str">
        <f t="shared" si="290"/>
        <v>\</v>
      </c>
    </row>
    <row r="18598" spans="4:4">
      <c r="D18598" t="str">
        <f t="shared" si="290"/>
        <v>\</v>
      </c>
    </row>
    <row r="18599" spans="4:4">
      <c r="D18599" t="str">
        <f t="shared" si="290"/>
        <v>\</v>
      </c>
    </row>
    <row r="18600" spans="4:4">
      <c r="D18600" t="str">
        <f t="shared" si="290"/>
        <v>\</v>
      </c>
    </row>
    <row r="18601" spans="4:4">
      <c r="D18601" t="str">
        <f t="shared" si="290"/>
        <v>\</v>
      </c>
    </row>
    <row r="18602" spans="4:4">
      <c r="D18602" t="str">
        <f t="shared" si="290"/>
        <v>\</v>
      </c>
    </row>
    <row r="18603" spans="4:4">
      <c r="D18603" t="str">
        <f t="shared" si="290"/>
        <v>\</v>
      </c>
    </row>
    <row r="18604" spans="4:4">
      <c r="D18604" t="str">
        <f t="shared" si="290"/>
        <v>\</v>
      </c>
    </row>
    <row r="18605" spans="4:4">
      <c r="D18605" t="str">
        <f t="shared" si="290"/>
        <v>\</v>
      </c>
    </row>
    <row r="18606" spans="4:4">
      <c r="D18606" t="str">
        <f t="shared" si="290"/>
        <v>\</v>
      </c>
    </row>
    <row r="18607" spans="4:4">
      <c r="D18607" t="str">
        <f t="shared" si="290"/>
        <v>\</v>
      </c>
    </row>
    <row r="18608" spans="4:4">
      <c r="D18608" t="str">
        <f t="shared" si="290"/>
        <v>\</v>
      </c>
    </row>
    <row r="18609" spans="4:4">
      <c r="D18609" t="str">
        <f t="shared" si="290"/>
        <v>\</v>
      </c>
    </row>
    <row r="18610" spans="4:4">
      <c r="D18610" t="str">
        <f t="shared" si="290"/>
        <v>\</v>
      </c>
    </row>
    <row r="18611" spans="4:4">
      <c r="D18611" t="str">
        <f t="shared" si="290"/>
        <v>\</v>
      </c>
    </row>
    <row r="18612" spans="4:4">
      <c r="D18612" t="str">
        <f t="shared" si="290"/>
        <v>\</v>
      </c>
    </row>
    <row r="18613" spans="4:4">
      <c r="D18613" t="str">
        <f t="shared" si="290"/>
        <v>\</v>
      </c>
    </row>
    <row r="18614" spans="4:4">
      <c r="D18614" t="str">
        <f t="shared" si="290"/>
        <v>\</v>
      </c>
    </row>
    <row r="18615" spans="4:4">
      <c r="D18615" t="str">
        <f t="shared" si="290"/>
        <v>\</v>
      </c>
    </row>
    <row r="18616" spans="4:4">
      <c r="D18616" t="str">
        <f t="shared" si="290"/>
        <v>\</v>
      </c>
    </row>
    <row r="18617" spans="4:4">
      <c r="D18617" t="str">
        <f t="shared" si="290"/>
        <v>\</v>
      </c>
    </row>
    <row r="18618" spans="4:4">
      <c r="D18618" t="str">
        <f t="shared" si="290"/>
        <v>\</v>
      </c>
    </row>
    <row r="18619" spans="4:4">
      <c r="D18619" t="str">
        <f t="shared" si="290"/>
        <v>\</v>
      </c>
    </row>
    <row r="18620" spans="4:4">
      <c r="D18620" t="str">
        <f t="shared" si="290"/>
        <v>\</v>
      </c>
    </row>
    <row r="18621" spans="4:4">
      <c r="D18621" t="str">
        <f t="shared" si="290"/>
        <v>\</v>
      </c>
    </row>
    <row r="18622" spans="4:4">
      <c r="D18622" t="str">
        <f t="shared" si="290"/>
        <v>\</v>
      </c>
    </row>
    <row r="18623" spans="4:4">
      <c r="D18623" t="str">
        <f t="shared" si="290"/>
        <v>\</v>
      </c>
    </row>
    <row r="18624" spans="4:4">
      <c r="D18624" t="str">
        <f t="shared" si="290"/>
        <v>\</v>
      </c>
    </row>
    <row r="18625" spans="4:4">
      <c r="D18625" t="str">
        <f t="shared" si="290"/>
        <v>\</v>
      </c>
    </row>
    <row r="18626" spans="4:4">
      <c r="D18626" t="str">
        <f t="shared" si="290"/>
        <v>\</v>
      </c>
    </row>
    <row r="18627" spans="4:4">
      <c r="D18627" t="str">
        <f t="shared" ref="D18627:D18690" si="291">_xlfn.CONCAT(A18627,$D$1,B18627)</f>
        <v>\</v>
      </c>
    </row>
    <row r="18628" spans="4:4">
      <c r="D18628" t="str">
        <f t="shared" si="291"/>
        <v>\</v>
      </c>
    </row>
    <row r="18629" spans="4:4">
      <c r="D18629" t="str">
        <f t="shared" si="291"/>
        <v>\</v>
      </c>
    </row>
    <row r="18630" spans="4:4">
      <c r="D18630" t="str">
        <f t="shared" si="291"/>
        <v>\</v>
      </c>
    </row>
    <row r="18631" spans="4:4">
      <c r="D18631" t="str">
        <f t="shared" si="291"/>
        <v>\</v>
      </c>
    </row>
    <row r="18632" spans="4:4">
      <c r="D18632" t="str">
        <f t="shared" si="291"/>
        <v>\</v>
      </c>
    </row>
    <row r="18633" spans="4:4">
      <c r="D18633" t="str">
        <f t="shared" si="291"/>
        <v>\</v>
      </c>
    </row>
    <row r="18634" spans="4:4">
      <c r="D18634" t="str">
        <f t="shared" si="291"/>
        <v>\</v>
      </c>
    </row>
    <row r="18635" spans="4:4">
      <c r="D18635" t="str">
        <f t="shared" si="291"/>
        <v>\</v>
      </c>
    </row>
    <row r="18636" spans="4:4">
      <c r="D18636" t="str">
        <f t="shared" si="291"/>
        <v>\</v>
      </c>
    </row>
    <row r="18637" spans="4:4">
      <c r="D18637" t="str">
        <f t="shared" si="291"/>
        <v>\</v>
      </c>
    </row>
    <row r="18638" spans="4:4">
      <c r="D18638" t="str">
        <f t="shared" si="291"/>
        <v>\</v>
      </c>
    </row>
    <row r="18639" spans="4:4">
      <c r="D18639" t="str">
        <f t="shared" si="291"/>
        <v>\</v>
      </c>
    </row>
    <row r="18640" spans="4:4">
      <c r="D18640" t="str">
        <f t="shared" si="291"/>
        <v>\</v>
      </c>
    </row>
    <row r="18641" spans="4:4">
      <c r="D18641" t="str">
        <f t="shared" si="291"/>
        <v>\</v>
      </c>
    </row>
    <row r="18642" spans="4:4">
      <c r="D18642" t="str">
        <f t="shared" si="291"/>
        <v>\</v>
      </c>
    </row>
    <row r="18643" spans="4:4">
      <c r="D18643" t="str">
        <f t="shared" si="291"/>
        <v>\</v>
      </c>
    </row>
    <row r="18644" spans="4:4">
      <c r="D18644" t="str">
        <f t="shared" si="291"/>
        <v>\</v>
      </c>
    </row>
    <row r="18645" spans="4:4">
      <c r="D18645" t="str">
        <f t="shared" si="291"/>
        <v>\</v>
      </c>
    </row>
    <row r="18646" spans="4:4">
      <c r="D18646" t="str">
        <f t="shared" si="291"/>
        <v>\</v>
      </c>
    </row>
    <row r="18647" spans="4:4">
      <c r="D18647" t="str">
        <f t="shared" si="291"/>
        <v>\</v>
      </c>
    </row>
    <row r="18648" spans="4:4">
      <c r="D18648" t="str">
        <f t="shared" si="291"/>
        <v>\</v>
      </c>
    </row>
    <row r="18649" spans="4:4">
      <c r="D18649" t="str">
        <f t="shared" si="291"/>
        <v>\</v>
      </c>
    </row>
    <row r="18650" spans="4:4">
      <c r="D18650" t="str">
        <f t="shared" si="291"/>
        <v>\</v>
      </c>
    </row>
    <row r="18651" spans="4:4">
      <c r="D18651" t="str">
        <f t="shared" si="291"/>
        <v>\</v>
      </c>
    </row>
    <row r="18652" spans="4:4">
      <c r="D18652" t="str">
        <f t="shared" si="291"/>
        <v>\</v>
      </c>
    </row>
    <row r="18653" spans="4:4">
      <c r="D18653" t="str">
        <f t="shared" si="291"/>
        <v>\</v>
      </c>
    </row>
    <row r="18654" spans="4:4">
      <c r="D18654" t="str">
        <f t="shared" si="291"/>
        <v>\</v>
      </c>
    </row>
    <row r="18655" spans="4:4">
      <c r="D18655" t="str">
        <f t="shared" si="291"/>
        <v>\</v>
      </c>
    </row>
    <row r="18656" spans="4:4">
      <c r="D18656" t="str">
        <f t="shared" si="291"/>
        <v>\</v>
      </c>
    </row>
    <row r="18657" spans="4:4">
      <c r="D18657" t="str">
        <f t="shared" si="291"/>
        <v>\</v>
      </c>
    </row>
    <row r="18658" spans="4:4">
      <c r="D18658" t="str">
        <f t="shared" si="291"/>
        <v>\</v>
      </c>
    </row>
    <row r="18659" spans="4:4">
      <c r="D18659" t="str">
        <f t="shared" si="291"/>
        <v>\</v>
      </c>
    </row>
    <row r="18660" spans="4:4">
      <c r="D18660" t="str">
        <f t="shared" si="291"/>
        <v>\</v>
      </c>
    </row>
    <row r="18661" spans="4:4">
      <c r="D18661" t="str">
        <f t="shared" si="291"/>
        <v>\</v>
      </c>
    </row>
    <row r="18662" spans="4:4">
      <c r="D18662" t="str">
        <f t="shared" si="291"/>
        <v>\</v>
      </c>
    </row>
    <row r="18663" spans="4:4">
      <c r="D18663" t="str">
        <f t="shared" si="291"/>
        <v>\</v>
      </c>
    </row>
    <row r="18664" spans="4:4">
      <c r="D18664" t="str">
        <f t="shared" si="291"/>
        <v>\</v>
      </c>
    </row>
    <row r="18665" spans="4:4">
      <c r="D18665" t="str">
        <f t="shared" si="291"/>
        <v>\</v>
      </c>
    </row>
    <row r="18666" spans="4:4">
      <c r="D18666" t="str">
        <f t="shared" si="291"/>
        <v>\</v>
      </c>
    </row>
    <row r="18667" spans="4:4">
      <c r="D18667" t="str">
        <f t="shared" si="291"/>
        <v>\</v>
      </c>
    </row>
    <row r="18668" spans="4:4">
      <c r="D18668" t="str">
        <f t="shared" si="291"/>
        <v>\</v>
      </c>
    </row>
    <row r="18669" spans="4:4">
      <c r="D18669" t="str">
        <f t="shared" si="291"/>
        <v>\</v>
      </c>
    </row>
    <row r="18670" spans="4:4">
      <c r="D18670" t="str">
        <f t="shared" si="291"/>
        <v>\</v>
      </c>
    </row>
    <row r="18671" spans="4:4">
      <c r="D18671" t="str">
        <f t="shared" si="291"/>
        <v>\</v>
      </c>
    </row>
    <row r="18672" spans="4:4">
      <c r="D18672" t="str">
        <f t="shared" si="291"/>
        <v>\</v>
      </c>
    </row>
    <row r="18673" spans="4:4">
      <c r="D18673" t="str">
        <f t="shared" si="291"/>
        <v>\</v>
      </c>
    </row>
    <row r="18674" spans="4:4">
      <c r="D18674" t="str">
        <f t="shared" si="291"/>
        <v>\</v>
      </c>
    </row>
    <row r="18675" spans="4:4">
      <c r="D18675" t="str">
        <f t="shared" si="291"/>
        <v>\</v>
      </c>
    </row>
    <row r="18676" spans="4:4">
      <c r="D18676" t="str">
        <f t="shared" si="291"/>
        <v>\</v>
      </c>
    </row>
    <row r="18677" spans="4:4">
      <c r="D18677" t="str">
        <f t="shared" si="291"/>
        <v>\</v>
      </c>
    </row>
    <row r="18678" spans="4:4">
      <c r="D18678" t="str">
        <f t="shared" si="291"/>
        <v>\</v>
      </c>
    </row>
    <row r="18679" spans="4:4">
      <c r="D18679" t="str">
        <f t="shared" si="291"/>
        <v>\</v>
      </c>
    </row>
    <row r="18680" spans="4:4">
      <c r="D18680" t="str">
        <f t="shared" si="291"/>
        <v>\</v>
      </c>
    </row>
    <row r="18681" spans="4:4">
      <c r="D18681" t="str">
        <f t="shared" si="291"/>
        <v>\</v>
      </c>
    </row>
    <row r="18682" spans="4:4">
      <c r="D18682" t="str">
        <f t="shared" si="291"/>
        <v>\</v>
      </c>
    </row>
    <row r="18683" spans="4:4">
      <c r="D18683" t="str">
        <f t="shared" si="291"/>
        <v>\</v>
      </c>
    </row>
    <row r="18684" spans="4:4">
      <c r="D18684" t="str">
        <f t="shared" si="291"/>
        <v>\</v>
      </c>
    </row>
    <row r="18685" spans="4:4">
      <c r="D18685" t="str">
        <f t="shared" si="291"/>
        <v>\</v>
      </c>
    </row>
    <row r="18686" spans="4:4">
      <c r="D18686" t="str">
        <f t="shared" si="291"/>
        <v>\</v>
      </c>
    </row>
    <row r="18687" spans="4:4">
      <c r="D18687" t="str">
        <f t="shared" si="291"/>
        <v>\</v>
      </c>
    </row>
    <row r="18688" spans="4:4">
      <c r="D18688" t="str">
        <f t="shared" si="291"/>
        <v>\</v>
      </c>
    </row>
    <row r="18689" spans="4:4">
      <c r="D18689" t="str">
        <f t="shared" si="291"/>
        <v>\</v>
      </c>
    </row>
    <row r="18690" spans="4:4">
      <c r="D18690" t="str">
        <f t="shared" si="291"/>
        <v>\</v>
      </c>
    </row>
    <row r="18691" spans="4:4">
      <c r="D18691" t="str">
        <f t="shared" ref="D18691:D18754" si="292">_xlfn.CONCAT(A18691,$D$1,B18691)</f>
        <v>\</v>
      </c>
    </row>
    <row r="18692" spans="4:4">
      <c r="D18692" t="str">
        <f t="shared" si="292"/>
        <v>\</v>
      </c>
    </row>
    <row r="18693" spans="4:4">
      <c r="D18693" t="str">
        <f t="shared" si="292"/>
        <v>\</v>
      </c>
    </row>
    <row r="18694" spans="4:4">
      <c r="D18694" t="str">
        <f t="shared" si="292"/>
        <v>\</v>
      </c>
    </row>
    <row r="18695" spans="4:4">
      <c r="D18695" t="str">
        <f t="shared" si="292"/>
        <v>\</v>
      </c>
    </row>
    <row r="18696" spans="4:4">
      <c r="D18696" t="str">
        <f t="shared" si="292"/>
        <v>\</v>
      </c>
    </row>
    <row r="18697" spans="4:4">
      <c r="D18697" t="str">
        <f t="shared" si="292"/>
        <v>\</v>
      </c>
    </row>
    <row r="18698" spans="4:4">
      <c r="D18698" t="str">
        <f t="shared" si="292"/>
        <v>\</v>
      </c>
    </row>
    <row r="18699" spans="4:4">
      <c r="D18699" t="str">
        <f t="shared" si="292"/>
        <v>\</v>
      </c>
    </row>
    <row r="18700" spans="4:4">
      <c r="D18700" t="str">
        <f t="shared" si="292"/>
        <v>\</v>
      </c>
    </row>
    <row r="18701" spans="4:4">
      <c r="D18701" t="str">
        <f t="shared" si="292"/>
        <v>\</v>
      </c>
    </row>
    <row r="18702" spans="4:4">
      <c r="D18702" t="str">
        <f t="shared" si="292"/>
        <v>\</v>
      </c>
    </row>
    <row r="18703" spans="4:4">
      <c r="D18703" t="str">
        <f t="shared" si="292"/>
        <v>\</v>
      </c>
    </row>
    <row r="18704" spans="4:4">
      <c r="D18704" t="str">
        <f t="shared" si="292"/>
        <v>\</v>
      </c>
    </row>
    <row r="18705" spans="4:4">
      <c r="D18705" t="str">
        <f t="shared" si="292"/>
        <v>\</v>
      </c>
    </row>
    <row r="18706" spans="4:4">
      <c r="D18706" t="str">
        <f t="shared" si="292"/>
        <v>\</v>
      </c>
    </row>
    <row r="18707" spans="4:4">
      <c r="D18707" t="str">
        <f t="shared" si="292"/>
        <v>\</v>
      </c>
    </row>
    <row r="18708" spans="4:4">
      <c r="D18708" t="str">
        <f t="shared" si="292"/>
        <v>\</v>
      </c>
    </row>
    <row r="18709" spans="4:4">
      <c r="D18709" t="str">
        <f t="shared" si="292"/>
        <v>\</v>
      </c>
    </row>
    <row r="18710" spans="4:4">
      <c r="D18710" t="str">
        <f t="shared" si="292"/>
        <v>\</v>
      </c>
    </row>
    <row r="18711" spans="4:4">
      <c r="D18711" t="str">
        <f t="shared" si="292"/>
        <v>\</v>
      </c>
    </row>
    <row r="18712" spans="4:4">
      <c r="D18712" t="str">
        <f t="shared" si="292"/>
        <v>\</v>
      </c>
    </row>
    <row r="18713" spans="4:4">
      <c r="D18713" t="str">
        <f t="shared" si="292"/>
        <v>\</v>
      </c>
    </row>
    <row r="18714" spans="4:4">
      <c r="D18714" t="str">
        <f t="shared" si="292"/>
        <v>\</v>
      </c>
    </row>
    <row r="18715" spans="4:4">
      <c r="D18715" t="str">
        <f t="shared" si="292"/>
        <v>\</v>
      </c>
    </row>
    <row r="18716" spans="4:4">
      <c r="D18716" t="str">
        <f t="shared" si="292"/>
        <v>\</v>
      </c>
    </row>
    <row r="18717" spans="4:4">
      <c r="D18717" t="str">
        <f t="shared" si="292"/>
        <v>\</v>
      </c>
    </row>
    <row r="18718" spans="4:4">
      <c r="D18718" t="str">
        <f t="shared" si="292"/>
        <v>\</v>
      </c>
    </row>
    <row r="18719" spans="4:4">
      <c r="D18719" t="str">
        <f t="shared" si="292"/>
        <v>\</v>
      </c>
    </row>
    <row r="18720" spans="4:4">
      <c r="D18720" t="str">
        <f t="shared" si="292"/>
        <v>\</v>
      </c>
    </row>
    <row r="18721" spans="4:4">
      <c r="D18721" t="str">
        <f t="shared" si="292"/>
        <v>\</v>
      </c>
    </row>
    <row r="18722" spans="4:4">
      <c r="D18722" t="str">
        <f t="shared" si="292"/>
        <v>\</v>
      </c>
    </row>
    <row r="18723" spans="4:4">
      <c r="D18723" t="str">
        <f t="shared" si="292"/>
        <v>\</v>
      </c>
    </row>
    <row r="18724" spans="4:4">
      <c r="D18724" t="str">
        <f t="shared" si="292"/>
        <v>\</v>
      </c>
    </row>
    <row r="18725" spans="4:4">
      <c r="D18725" t="str">
        <f t="shared" si="292"/>
        <v>\</v>
      </c>
    </row>
    <row r="18726" spans="4:4">
      <c r="D18726" t="str">
        <f t="shared" si="292"/>
        <v>\</v>
      </c>
    </row>
    <row r="18727" spans="4:4">
      <c r="D18727" t="str">
        <f t="shared" si="292"/>
        <v>\</v>
      </c>
    </row>
    <row r="18728" spans="4:4">
      <c r="D18728" t="str">
        <f t="shared" si="292"/>
        <v>\</v>
      </c>
    </row>
    <row r="18729" spans="4:4">
      <c r="D18729" t="str">
        <f t="shared" si="292"/>
        <v>\</v>
      </c>
    </row>
    <row r="18730" spans="4:4">
      <c r="D18730" t="str">
        <f t="shared" si="292"/>
        <v>\</v>
      </c>
    </row>
    <row r="18731" spans="4:4">
      <c r="D18731" t="str">
        <f t="shared" si="292"/>
        <v>\</v>
      </c>
    </row>
    <row r="18732" spans="4:4">
      <c r="D18732" t="str">
        <f t="shared" si="292"/>
        <v>\</v>
      </c>
    </row>
    <row r="18733" spans="4:4">
      <c r="D18733" t="str">
        <f t="shared" si="292"/>
        <v>\</v>
      </c>
    </row>
    <row r="18734" spans="4:4">
      <c r="D18734" t="str">
        <f t="shared" si="292"/>
        <v>\</v>
      </c>
    </row>
    <row r="18735" spans="4:4">
      <c r="D18735" t="str">
        <f t="shared" si="292"/>
        <v>\</v>
      </c>
    </row>
    <row r="18736" spans="4:4">
      <c r="D18736" t="str">
        <f t="shared" si="292"/>
        <v>\</v>
      </c>
    </row>
    <row r="18737" spans="4:4">
      <c r="D18737" t="str">
        <f t="shared" si="292"/>
        <v>\</v>
      </c>
    </row>
    <row r="18738" spans="4:4">
      <c r="D18738" t="str">
        <f t="shared" si="292"/>
        <v>\</v>
      </c>
    </row>
    <row r="18739" spans="4:4">
      <c r="D18739" t="str">
        <f t="shared" si="292"/>
        <v>\</v>
      </c>
    </row>
    <row r="18740" spans="4:4">
      <c r="D18740" t="str">
        <f t="shared" si="292"/>
        <v>\</v>
      </c>
    </row>
    <row r="18741" spans="4:4">
      <c r="D18741" t="str">
        <f t="shared" si="292"/>
        <v>\</v>
      </c>
    </row>
    <row r="18742" spans="4:4">
      <c r="D18742" t="str">
        <f t="shared" si="292"/>
        <v>\</v>
      </c>
    </row>
    <row r="18743" spans="4:4">
      <c r="D18743" t="str">
        <f t="shared" si="292"/>
        <v>\</v>
      </c>
    </row>
    <row r="18744" spans="4:4">
      <c r="D18744" t="str">
        <f t="shared" si="292"/>
        <v>\</v>
      </c>
    </row>
    <row r="18745" spans="4:4">
      <c r="D18745" t="str">
        <f t="shared" si="292"/>
        <v>\</v>
      </c>
    </row>
    <row r="18746" spans="4:4">
      <c r="D18746" t="str">
        <f t="shared" si="292"/>
        <v>\</v>
      </c>
    </row>
    <row r="18747" spans="4:4">
      <c r="D18747" t="str">
        <f t="shared" si="292"/>
        <v>\</v>
      </c>
    </row>
    <row r="18748" spans="4:4">
      <c r="D18748" t="str">
        <f t="shared" si="292"/>
        <v>\</v>
      </c>
    </row>
    <row r="18749" spans="4:4">
      <c r="D18749" t="str">
        <f t="shared" si="292"/>
        <v>\</v>
      </c>
    </row>
    <row r="18750" spans="4:4">
      <c r="D18750" t="str">
        <f t="shared" si="292"/>
        <v>\</v>
      </c>
    </row>
    <row r="18751" spans="4:4">
      <c r="D18751" t="str">
        <f t="shared" si="292"/>
        <v>\</v>
      </c>
    </row>
    <row r="18752" spans="4:4">
      <c r="D18752" t="str">
        <f t="shared" si="292"/>
        <v>\</v>
      </c>
    </row>
    <row r="18753" spans="4:4">
      <c r="D18753" t="str">
        <f t="shared" si="292"/>
        <v>\</v>
      </c>
    </row>
    <row r="18754" spans="4:4">
      <c r="D18754" t="str">
        <f t="shared" si="292"/>
        <v>\</v>
      </c>
    </row>
    <row r="18755" spans="4:4">
      <c r="D18755" t="str">
        <f t="shared" ref="D18755:D18818" si="293">_xlfn.CONCAT(A18755,$D$1,B18755)</f>
        <v>\</v>
      </c>
    </row>
    <row r="18756" spans="4:4">
      <c r="D18756" t="str">
        <f t="shared" si="293"/>
        <v>\</v>
      </c>
    </row>
    <row r="18757" spans="4:4">
      <c r="D18757" t="str">
        <f t="shared" si="293"/>
        <v>\</v>
      </c>
    </row>
    <row r="18758" spans="4:4">
      <c r="D18758" t="str">
        <f t="shared" si="293"/>
        <v>\</v>
      </c>
    </row>
    <row r="18759" spans="4:4">
      <c r="D18759" t="str">
        <f t="shared" si="293"/>
        <v>\</v>
      </c>
    </row>
    <row r="18760" spans="4:4">
      <c r="D18760" t="str">
        <f t="shared" si="293"/>
        <v>\</v>
      </c>
    </row>
    <row r="18761" spans="4:4">
      <c r="D18761" t="str">
        <f t="shared" si="293"/>
        <v>\</v>
      </c>
    </row>
    <row r="18762" spans="4:4">
      <c r="D18762" t="str">
        <f t="shared" si="293"/>
        <v>\</v>
      </c>
    </row>
    <row r="18763" spans="4:4">
      <c r="D18763" t="str">
        <f t="shared" si="293"/>
        <v>\</v>
      </c>
    </row>
    <row r="18764" spans="4:4">
      <c r="D18764" t="str">
        <f t="shared" si="293"/>
        <v>\</v>
      </c>
    </row>
    <row r="18765" spans="4:4">
      <c r="D18765" t="str">
        <f t="shared" si="293"/>
        <v>\</v>
      </c>
    </row>
    <row r="18766" spans="4:4">
      <c r="D18766" t="str">
        <f t="shared" si="293"/>
        <v>\</v>
      </c>
    </row>
    <row r="18767" spans="4:4">
      <c r="D18767" t="str">
        <f t="shared" si="293"/>
        <v>\</v>
      </c>
    </row>
    <row r="18768" spans="4:4">
      <c r="D18768" t="str">
        <f t="shared" si="293"/>
        <v>\</v>
      </c>
    </row>
    <row r="18769" spans="4:4">
      <c r="D18769" t="str">
        <f t="shared" si="293"/>
        <v>\</v>
      </c>
    </row>
    <row r="18770" spans="4:4">
      <c r="D18770" t="str">
        <f t="shared" si="293"/>
        <v>\</v>
      </c>
    </row>
    <row r="18771" spans="4:4">
      <c r="D18771" t="str">
        <f t="shared" si="293"/>
        <v>\</v>
      </c>
    </row>
    <row r="18772" spans="4:4">
      <c r="D18772" t="str">
        <f t="shared" si="293"/>
        <v>\</v>
      </c>
    </row>
    <row r="18773" spans="4:4">
      <c r="D18773" t="str">
        <f t="shared" si="293"/>
        <v>\</v>
      </c>
    </row>
    <row r="18774" spans="4:4">
      <c r="D18774" t="str">
        <f t="shared" si="293"/>
        <v>\</v>
      </c>
    </row>
    <row r="18775" spans="4:4">
      <c r="D18775" t="str">
        <f t="shared" si="293"/>
        <v>\</v>
      </c>
    </row>
    <row r="18776" spans="4:4">
      <c r="D18776" t="str">
        <f t="shared" si="293"/>
        <v>\</v>
      </c>
    </row>
    <row r="18777" spans="4:4">
      <c r="D18777" t="str">
        <f t="shared" si="293"/>
        <v>\</v>
      </c>
    </row>
    <row r="18778" spans="4:4">
      <c r="D18778" t="str">
        <f t="shared" si="293"/>
        <v>\</v>
      </c>
    </row>
    <row r="18779" spans="4:4">
      <c r="D18779" t="str">
        <f t="shared" si="293"/>
        <v>\</v>
      </c>
    </row>
    <row r="18780" spans="4:4">
      <c r="D18780" t="str">
        <f t="shared" si="293"/>
        <v>\</v>
      </c>
    </row>
    <row r="18781" spans="4:4">
      <c r="D18781" t="str">
        <f t="shared" si="293"/>
        <v>\</v>
      </c>
    </row>
    <row r="18782" spans="4:4">
      <c r="D18782" t="str">
        <f t="shared" si="293"/>
        <v>\</v>
      </c>
    </row>
    <row r="18783" spans="4:4">
      <c r="D18783" t="str">
        <f t="shared" si="293"/>
        <v>\</v>
      </c>
    </row>
    <row r="18784" spans="4:4">
      <c r="D18784" t="str">
        <f t="shared" si="293"/>
        <v>\</v>
      </c>
    </row>
    <row r="18785" spans="4:4">
      <c r="D18785" t="str">
        <f t="shared" si="293"/>
        <v>\</v>
      </c>
    </row>
    <row r="18786" spans="4:4">
      <c r="D18786" t="str">
        <f t="shared" si="293"/>
        <v>\</v>
      </c>
    </row>
    <row r="18787" spans="4:4">
      <c r="D18787" t="str">
        <f t="shared" si="293"/>
        <v>\</v>
      </c>
    </row>
    <row r="18788" spans="4:4">
      <c r="D18788" t="str">
        <f t="shared" si="293"/>
        <v>\</v>
      </c>
    </row>
    <row r="18789" spans="4:4">
      <c r="D18789" t="str">
        <f t="shared" si="293"/>
        <v>\</v>
      </c>
    </row>
    <row r="18790" spans="4:4">
      <c r="D18790" t="str">
        <f t="shared" si="293"/>
        <v>\</v>
      </c>
    </row>
    <row r="18791" spans="4:4">
      <c r="D18791" t="str">
        <f t="shared" si="293"/>
        <v>\</v>
      </c>
    </row>
    <row r="18792" spans="4:4">
      <c r="D18792" t="str">
        <f t="shared" si="293"/>
        <v>\</v>
      </c>
    </row>
    <row r="18793" spans="4:4">
      <c r="D18793" t="str">
        <f t="shared" si="293"/>
        <v>\</v>
      </c>
    </row>
    <row r="18794" spans="4:4">
      <c r="D18794" t="str">
        <f t="shared" si="293"/>
        <v>\</v>
      </c>
    </row>
    <row r="18795" spans="4:4">
      <c r="D18795" t="str">
        <f t="shared" si="293"/>
        <v>\</v>
      </c>
    </row>
    <row r="18796" spans="4:4">
      <c r="D18796" t="str">
        <f t="shared" si="293"/>
        <v>\</v>
      </c>
    </row>
    <row r="18797" spans="4:4">
      <c r="D18797" t="str">
        <f t="shared" si="293"/>
        <v>\</v>
      </c>
    </row>
    <row r="18798" spans="4:4">
      <c r="D18798" t="str">
        <f t="shared" si="293"/>
        <v>\</v>
      </c>
    </row>
    <row r="18799" spans="4:4">
      <c r="D18799" t="str">
        <f t="shared" si="293"/>
        <v>\</v>
      </c>
    </row>
    <row r="18800" spans="4:4">
      <c r="D18800" t="str">
        <f t="shared" si="293"/>
        <v>\</v>
      </c>
    </row>
    <row r="18801" spans="4:4">
      <c r="D18801" t="str">
        <f t="shared" si="293"/>
        <v>\</v>
      </c>
    </row>
    <row r="18802" spans="4:4">
      <c r="D18802" t="str">
        <f t="shared" si="293"/>
        <v>\</v>
      </c>
    </row>
    <row r="18803" spans="4:4">
      <c r="D18803" t="str">
        <f t="shared" si="293"/>
        <v>\</v>
      </c>
    </row>
    <row r="18804" spans="4:4">
      <c r="D18804" t="str">
        <f t="shared" si="293"/>
        <v>\</v>
      </c>
    </row>
    <row r="18805" spans="4:4">
      <c r="D18805" t="str">
        <f t="shared" si="293"/>
        <v>\</v>
      </c>
    </row>
    <row r="18806" spans="4:4">
      <c r="D18806" t="str">
        <f t="shared" si="293"/>
        <v>\</v>
      </c>
    </row>
    <row r="18807" spans="4:4">
      <c r="D18807" t="str">
        <f t="shared" si="293"/>
        <v>\</v>
      </c>
    </row>
    <row r="18808" spans="4:4">
      <c r="D18808" t="str">
        <f t="shared" si="293"/>
        <v>\</v>
      </c>
    </row>
    <row r="18809" spans="4:4">
      <c r="D18809" t="str">
        <f t="shared" si="293"/>
        <v>\</v>
      </c>
    </row>
    <row r="18810" spans="4:4">
      <c r="D18810" t="str">
        <f t="shared" si="293"/>
        <v>\</v>
      </c>
    </row>
    <row r="18811" spans="4:4">
      <c r="D18811" t="str">
        <f t="shared" si="293"/>
        <v>\</v>
      </c>
    </row>
    <row r="18812" spans="4:4">
      <c r="D18812" t="str">
        <f t="shared" si="293"/>
        <v>\</v>
      </c>
    </row>
    <row r="18813" spans="4:4">
      <c r="D18813" t="str">
        <f t="shared" si="293"/>
        <v>\</v>
      </c>
    </row>
    <row r="18814" spans="4:4">
      <c r="D18814" t="str">
        <f t="shared" si="293"/>
        <v>\</v>
      </c>
    </row>
    <row r="18815" spans="4:4">
      <c r="D18815" t="str">
        <f t="shared" si="293"/>
        <v>\</v>
      </c>
    </row>
    <row r="18816" spans="4:4">
      <c r="D18816" t="str">
        <f t="shared" si="293"/>
        <v>\</v>
      </c>
    </row>
    <row r="18817" spans="4:4">
      <c r="D18817" t="str">
        <f t="shared" si="293"/>
        <v>\</v>
      </c>
    </row>
    <row r="18818" spans="4:4">
      <c r="D18818" t="str">
        <f t="shared" si="293"/>
        <v>\</v>
      </c>
    </row>
    <row r="18819" spans="4:4">
      <c r="D18819" t="str">
        <f t="shared" ref="D18819:D18882" si="294">_xlfn.CONCAT(A18819,$D$1,B18819)</f>
        <v>\</v>
      </c>
    </row>
    <row r="18820" spans="4:4">
      <c r="D18820" t="str">
        <f t="shared" si="294"/>
        <v>\</v>
      </c>
    </row>
    <row r="18821" spans="4:4">
      <c r="D18821" t="str">
        <f t="shared" si="294"/>
        <v>\</v>
      </c>
    </row>
    <row r="18822" spans="4:4">
      <c r="D18822" t="str">
        <f t="shared" si="294"/>
        <v>\</v>
      </c>
    </row>
    <row r="18823" spans="4:4">
      <c r="D18823" t="str">
        <f t="shared" si="294"/>
        <v>\</v>
      </c>
    </row>
    <row r="18824" spans="4:4">
      <c r="D18824" t="str">
        <f t="shared" si="294"/>
        <v>\</v>
      </c>
    </row>
    <row r="18825" spans="4:4">
      <c r="D18825" t="str">
        <f t="shared" si="294"/>
        <v>\</v>
      </c>
    </row>
    <row r="18826" spans="4:4">
      <c r="D18826" t="str">
        <f t="shared" si="294"/>
        <v>\</v>
      </c>
    </row>
    <row r="18827" spans="4:4">
      <c r="D18827" t="str">
        <f t="shared" si="294"/>
        <v>\</v>
      </c>
    </row>
    <row r="18828" spans="4:4">
      <c r="D18828" t="str">
        <f t="shared" si="294"/>
        <v>\</v>
      </c>
    </row>
    <row r="18829" spans="4:4">
      <c r="D18829" t="str">
        <f t="shared" si="294"/>
        <v>\</v>
      </c>
    </row>
    <row r="18830" spans="4:4">
      <c r="D18830" t="str">
        <f t="shared" si="294"/>
        <v>\</v>
      </c>
    </row>
    <row r="18831" spans="4:4">
      <c r="D18831" t="str">
        <f t="shared" si="294"/>
        <v>\</v>
      </c>
    </row>
    <row r="18832" spans="4:4">
      <c r="D18832" t="str">
        <f t="shared" si="294"/>
        <v>\</v>
      </c>
    </row>
    <row r="18833" spans="4:4">
      <c r="D18833" t="str">
        <f t="shared" si="294"/>
        <v>\</v>
      </c>
    </row>
    <row r="18834" spans="4:4">
      <c r="D18834" t="str">
        <f t="shared" si="294"/>
        <v>\</v>
      </c>
    </row>
    <row r="18835" spans="4:4">
      <c r="D18835" t="str">
        <f t="shared" si="294"/>
        <v>\</v>
      </c>
    </row>
    <row r="18836" spans="4:4">
      <c r="D18836" t="str">
        <f t="shared" si="294"/>
        <v>\</v>
      </c>
    </row>
    <row r="18837" spans="4:4">
      <c r="D18837" t="str">
        <f t="shared" si="294"/>
        <v>\</v>
      </c>
    </row>
    <row r="18838" spans="4:4">
      <c r="D18838" t="str">
        <f t="shared" si="294"/>
        <v>\</v>
      </c>
    </row>
    <row r="18839" spans="4:4">
      <c r="D18839" t="str">
        <f t="shared" si="294"/>
        <v>\</v>
      </c>
    </row>
    <row r="18840" spans="4:4">
      <c r="D18840" t="str">
        <f t="shared" si="294"/>
        <v>\</v>
      </c>
    </row>
    <row r="18841" spans="4:4">
      <c r="D18841" t="str">
        <f t="shared" si="294"/>
        <v>\</v>
      </c>
    </row>
    <row r="18842" spans="4:4">
      <c r="D18842" t="str">
        <f t="shared" si="294"/>
        <v>\</v>
      </c>
    </row>
    <row r="18843" spans="4:4">
      <c r="D18843" t="str">
        <f t="shared" si="294"/>
        <v>\</v>
      </c>
    </row>
    <row r="18844" spans="4:4">
      <c r="D18844" t="str">
        <f t="shared" si="294"/>
        <v>\</v>
      </c>
    </row>
    <row r="18845" spans="4:4">
      <c r="D18845" t="str">
        <f t="shared" si="294"/>
        <v>\</v>
      </c>
    </row>
    <row r="18846" spans="4:4">
      <c r="D18846" t="str">
        <f t="shared" si="294"/>
        <v>\</v>
      </c>
    </row>
    <row r="18847" spans="4:4">
      <c r="D18847" t="str">
        <f t="shared" si="294"/>
        <v>\</v>
      </c>
    </row>
    <row r="18848" spans="4:4">
      <c r="D18848" t="str">
        <f t="shared" si="294"/>
        <v>\</v>
      </c>
    </row>
    <row r="18849" spans="4:4">
      <c r="D18849" t="str">
        <f t="shared" si="294"/>
        <v>\</v>
      </c>
    </row>
    <row r="18850" spans="4:4">
      <c r="D18850" t="str">
        <f t="shared" si="294"/>
        <v>\</v>
      </c>
    </row>
    <row r="18851" spans="4:4">
      <c r="D18851" t="str">
        <f t="shared" si="294"/>
        <v>\</v>
      </c>
    </row>
    <row r="18852" spans="4:4">
      <c r="D18852" t="str">
        <f t="shared" si="294"/>
        <v>\</v>
      </c>
    </row>
    <row r="18853" spans="4:4">
      <c r="D18853" t="str">
        <f t="shared" si="294"/>
        <v>\</v>
      </c>
    </row>
    <row r="18854" spans="4:4">
      <c r="D18854" t="str">
        <f t="shared" si="294"/>
        <v>\</v>
      </c>
    </row>
    <row r="18855" spans="4:4">
      <c r="D18855" t="str">
        <f t="shared" si="294"/>
        <v>\</v>
      </c>
    </row>
    <row r="18856" spans="4:4">
      <c r="D18856" t="str">
        <f t="shared" si="294"/>
        <v>\</v>
      </c>
    </row>
    <row r="18857" spans="4:4">
      <c r="D18857" t="str">
        <f t="shared" si="294"/>
        <v>\</v>
      </c>
    </row>
    <row r="18858" spans="4:4">
      <c r="D18858" t="str">
        <f t="shared" si="294"/>
        <v>\</v>
      </c>
    </row>
    <row r="18859" spans="4:4">
      <c r="D18859" t="str">
        <f t="shared" si="294"/>
        <v>\</v>
      </c>
    </row>
    <row r="18860" spans="4:4">
      <c r="D18860" t="str">
        <f t="shared" si="294"/>
        <v>\</v>
      </c>
    </row>
    <row r="18861" spans="4:4">
      <c r="D18861" t="str">
        <f t="shared" si="294"/>
        <v>\</v>
      </c>
    </row>
    <row r="18862" spans="4:4">
      <c r="D18862" t="str">
        <f t="shared" si="294"/>
        <v>\</v>
      </c>
    </row>
    <row r="18863" spans="4:4">
      <c r="D18863" t="str">
        <f t="shared" si="294"/>
        <v>\</v>
      </c>
    </row>
    <row r="18864" spans="4:4">
      <c r="D18864" t="str">
        <f t="shared" si="294"/>
        <v>\</v>
      </c>
    </row>
    <row r="18865" spans="4:4">
      <c r="D18865" t="str">
        <f t="shared" si="294"/>
        <v>\</v>
      </c>
    </row>
    <row r="18866" spans="4:4">
      <c r="D18866" t="str">
        <f t="shared" si="294"/>
        <v>\</v>
      </c>
    </row>
    <row r="18867" spans="4:4">
      <c r="D18867" t="str">
        <f t="shared" si="294"/>
        <v>\</v>
      </c>
    </row>
    <row r="18868" spans="4:4">
      <c r="D18868" t="str">
        <f t="shared" si="294"/>
        <v>\</v>
      </c>
    </row>
    <row r="18869" spans="4:4">
      <c r="D18869" t="str">
        <f t="shared" si="294"/>
        <v>\</v>
      </c>
    </row>
    <row r="18870" spans="4:4">
      <c r="D18870" t="str">
        <f t="shared" si="294"/>
        <v>\</v>
      </c>
    </row>
    <row r="18871" spans="4:4">
      <c r="D18871" t="str">
        <f t="shared" si="294"/>
        <v>\</v>
      </c>
    </row>
    <row r="18872" spans="4:4">
      <c r="D18872" t="str">
        <f t="shared" si="294"/>
        <v>\</v>
      </c>
    </row>
    <row r="18873" spans="4:4">
      <c r="D18873" t="str">
        <f t="shared" si="294"/>
        <v>\</v>
      </c>
    </row>
    <row r="18874" spans="4:4">
      <c r="D18874" t="str">
        <f t="shared" si="294"/>
        <v>\</v>
      </c>
    </row>
    <row r="18875" spans="4:4">
      <c r="D18875" t="str">
        <f t="shared" si="294"/>
        <v>\</v>
      </c>
    </row>
    <row r="18876" spans="4:4">
      <c r="D18876" t="str">
        <f t="shared" si="294"/>
        <v>\</v>
      </c>
    </row>
    <row r="18877" spans="4:4">
      <c r="D18877" t="str">
        <f t="shared" si="294"/>
        <v>\</v>
      </c>
    </row>
    <row r="18878" spans="4:4">
      <c r="D18878" t="str">
        <f t="shared" si="294"/>
        <v>\</v>
      </c>
    </row>
    <row r="18879" spans="4:4">
      <c r="D18879" t="str">
        <f t="shared" si="294"/>
        <v>\</v>
      </c>
    </row>
    <row r="18880" spans="4:4">
      <c r="D18880" t="str">
        <f t="shared" si="294"/>
        <v>\</v>
      </c>
    </row>
    <row r="18881" spans="4:4">
      <c r="D18881" t="str">
        <f t="shared" si="294"/>
        <v>\</v>
      </c>
    </row>
    <row r="18882" spans="4:4">
      <c r="D18882" t="str">
        <f t="shared" si="294"/>
        <v>\</v>
      </c>
    </row>
    <row r="18883" spans="4:4">
      <c r="D18883" t="str">
        <f t="shared" ref="D18883:D18946" si="295">_xlfn.CONCAT(A18883,$D$1,B18883)</f>
        <v>\</v>
      </c>
    </row>
    <row r="18884" spans="4:4">
      <c r="D18884" t="str">
        <f t="shared" si="295"/>
        <v>\</v>
      </c>
    </row>
    <row r="18885" spans="4:4">
      <c r="D18885" t="str">
        <f t="shared" si="295"/>
        <v>\</v>
      </c>
    </row>
    <row r="18886" spans="4:4">
      <c r="D18886" t="str">
        <f t="shared" si="295"/>
        <v>\</v>
      </c>
    </row>
    <row r="18887" spans="4:4">
      <c r="D18887" t="str">
        <f t="shared" si="295"/>
        <v>\</v>
      </c>
    </row>
    <row r="18888" spans="4:4">
      <c r="D18888" t="str">
        <f t="shared" si="295"/>
        <v>\</v>
      </c>
    </row>
    <row r="18889" spans="4:4">
      <c r="D18889" t="str">
        <f t="shared" si="295"/>
        <v>\</v>
      </c>
    </row>
    <row r="18890" spans="4:4">
      <c r="D18890" t="str">
        <f t="shared" si="295"/>
        <v>\</v>
      </c>
    </row>
    <row r="18891" spans="4:4">
      <c r="D18891" t="str">
        <f t="shared" si="295"/>
        <v>\</v>
      </c>
    </row>
    <row r="18892" spans="4:4">
      <c r="D18892" t="str">
        <f t="shared" si="295"/>
        <v>\</v>
      </c>
    </row>
    <row r="18893" spans="4:4">
      <c r="D18893" t="str">
        <f t="shared" si="295"/>
        <v>\</v>
      </c>
    </row>
    <row r="18894" spans="4:4">
      <c r="D18894" t="str">
        <f t="shared" si="295"/>
        <v>\</v>
      </c>
    </row>
    <row r="18895" spans="4:4">
      <c r="D18895" t="str">
        <f t="shared" si="295"/>
        <v>\</v>
      </c>
    </row>
    <row r="18896" spans="4:4">
      <c r="D18896" t="str">
        <f t="shared" si="295"/>
        <v>\</v>
      </c>
    </row>
    <row r="18897" spans="4:4">
      <c r="D18897" t="str">
        <f t="shared" si="295"/>
        <v>\</v>
      </c>
    </row>
    <row r="18898" spans="4:4">
      <c r="D18898" t="str">
        <f t="shared" si="295"/>
        <v>\</v>
      </c>
    </row>
    <row r="18899" spans="4:4">
      <c r="D18899" t="str">
        <f t="shared" si="295"/>
        <v>\</v>
      </c>
    </row>
    <row r="18900" spans="4:4">
      <c r="D18900" t="str">
        <f t="shared" si="295"/>
        <v>\</v>
      </c>
    </row>
    <row r="18901" spans="4:4">
      <c r="D18901" t="str">
        <f t="shared" si="295"/>
        <v>\</v>
      </c>
    </row>
    <row r="18902" spans="4:4">
      <c r="D18902" t="str">
        <f t="shared" si="295"/>
        <v>\</v>
      </c>
    </row>
    <row r="18903" spans="4:4">
      <c r="D18903" t="str">
        <f t="shared" si="295"/>
        <v>\</v>
      </c>
    </row>
    <row r="18904" spans="4:4">
      <c r="D18904" t="str">
        <f t="shared" si="295"/>
        <v>\</v>
      </c>
    </row>
    <row r="18905" spans="4:4">
      <c r="D18905" t="str">
        <f t="shared" si="295"/>
        <v>\</v>
      </c>
    </row>
    <row r="18906" spans="4:4">
      <c r="D18906" t="str">
        <f t="shared" si="295"/>
        <v>\</v>
      </c>
    </row>
    <row r="18907" spans="4:4">
      <c r="D18907" t="str">
        <f t="shared" si="295"/>
        <v>\</v>
      </c>
    </row>
    <row r="18908" spans="4:4">
      <c r="D18908" t="str">
        <f t="shared" si="295"/>
        <v>\</v>
      </c>
    </row>
    <row r="18909" spans="4:4">
      <c r="D18909" t="str">
        <f t="shared" si="295"/>
        <v>\</v>
      </c>
    </row>
    <row r="18910" spans="4:4">
      <c r="D18910" t="str">
        <f t="shared" si="295"/>
        <v>\</v>
      </c>
    </row>
    <row r="18911" spans="4:4">
      <c r="D18911" t="str">
        <f t="shared" si="295"/>
        <v>\</v>
      </c>
    </row>
    <row r="18912" spans="4:4">
      <c r="D18912" t="str">
        <f t="shared" si="295"/>
        <v>\</v>
      </c>
    </row>
    <row r="18913" spans="4:4">
      <c r="D18913" t="str">
        <f t="shared" si="295"/>
        <v>\</v>
      </c>
    </row>
    <row r="18914" spans="4:4">
      <c r="D18914" t="str">
        <f t="shared" si="295"/>
        <v>\</v>
      </c>
    </row>
    <row r="18915" spans="4:4">
      <c r="D18915" t="str">
        <f t="shared" si="295"/>
        <v>\</v>
      </c>
    </row>
    <row r="18916" spans="4:4">
      <c r="D18916" t="str">
        <f t="shared" si="295"/>
        <v>\</v>
      </c>
    </row>
    <row r="18917" spans="4:4">
      <c r="D18917" t="str">
        <f t="shared" si="295"/>
        <v>\</v>
      </c>
    </row>
    <row r="18918" spans="4:4">
      <c r="D18918" t="str">
        <f t="shared" si="295"/>
        <v>\</v>
      </c>
    </row>
    <row r="18919" spans="4:4">
      <c r="D18919" t="str">
        <f t="shared" si="295"/>
        <v>\</v>
      </c>
    </row>
    <row r="18920" spans="4:4">
      <c r="D18920" t="str">
        <f t="shared" si="295"/>
        <v>\</v>
      </c>
    </row>
    <row r="18921" spans="4:4">
      <c r="D18921" t="str">
        <f t="shared" si="295"/>
        <v>\</v>
      </c>
    </row>
    <row r="18922" spans="4:4">
      <c r="D18922" t="str">
        <f t="shared" si="295"/>
        <v>\</v>
      </c>
    </row>
    <row r="18923" spans="4:4">
      <c r="D18923" t="str">
        <f t="shared" si="295"/>
        <v>\</v>
      </c>
    </row>
    <row r="18924" spans="4:4">
      <c r="D18924" t="str">
        <f t="shared" si="295"/>
        <v>\</v>
      </c>
    </row>
    <row r="18925" spans="4:4">
      <c r="D18925" t="str">
        <f t="shared" si="295"/>
        <v>\</v>
      </c>
    </row>
    <row r="18926" spans="4:4">
      <c r="D18926" t="str">
        <f t="shared" si="295"/>
        <v>\</v>
      </c>
    </row>
    <row r="18927" spans="4:4">
      <c r="D18927" t="str">
        <f t="shared" si="295"/>
        <v>\</v>
      </c>
    </row>
    <row r="18928" spans="4:4">
      <c r="D18928" t="str">
        <f t="shared" si="295"/>
        <v>\</v>
      </c>
    </row>
    <row r="18929" spans="4:4">
      <c r="D18929" t="str">
        <f t="shared" si="295"/>
        <v>\</v>
      </c>
    </row>
    <row r="18930" spans="4:4">
      <c r="D18930" t="str">
        <f t="shared" si="295"/>
        <v>\</v>
      </c>
    </row>
    <row r="18931" spans="4:4">
      <c r="D18931" t="str">
        <f t="shared" si="295"/>
        <v>\</v>
      </c>
    </row>
    <row r="18932" spans="4:4">
      <c r="D18932" t="str">
        <f t="shared" si="295"/>
        <v>\</v>
      </c>
    </row>
    <row r="18933" spans="4:4">
      <c r="D18933" t="str">
        <f t="shared" si="295"/>
        <v>\</v>
      </c>
    </row>
    <row r="18934" spans="4:4">
      <c r="D18934" t="str">
        <f t="shared" si="295"/>
        <v>\</v>
      </c>
    </row>
    <row r="18935" spans="4:4">
      <c r="D18935" t="str">
        <f t="shared" si="295"/>
        <v>\</v>
      </c>
    </row>
    <row r="18936" spans="4:4">
      <c r="D18936" t="str">
        <f t="shared" si="295"/>
        <v>\</v>
      </c>
    </row>
    <row r="18937" spans="4:4">
      <c r="D18937" t="str">
        <f t="shared" si="295"/>
        <v>\</v>
      </c>
    </row>
    <row r="18938" spans="4:4">
      <c r="D18938" t="str">
        <f t="shared" si="295"/>
        <v>\</v>
      </c>
    </row>
    <row r="18939" spans="4:4">
      <c r="D18939" t="str">
        <f t="shared" si="295"/>
        <v>\</v>
      </c>
    </row>
    <row r="18940" spans="4:4">
      <c r="D18940" t="str">
        <f t="shared" si="295"/>
        <v>\</v>
      </c>
    </row>
    <row r="18941" spans="4:4">
      <c r="D18941" t="str">
        <f t="shared" si="295"/>
        <v>\</v>
      </c>
    </row>
    <row r="18942" spans="4:4">
      <c r="D18942" t="str">
        <f t="shared" si="295"/>
        <v>\</v>
      </c>
    </row>
    <row r="18943" spans="4:4">
      <c r="D18943" t="str">
        <f t="shared" si="295"/>
        <v>\</v>
      </c>
    </row>
    <row r="18944" spans="4:4">
      <c r="D18944" t="str">
        <f t="shared" si="295"/>
        <v>\</v>
      </c>
    </row>
    <row r="18945" spans="4:4">
      <c r="D18945" t="str">
        <f t="shared" si="295"/>
        <v>\</v>
      </c>
    </row>
    <row r="18946" spans="4:4">
      <c r="D18946" t="str">
        <f t="shared" si="295"/>
        <v>\</v>
      </c>
    </row>
    <row r="18947" spans="4:4">
      <c r="D18947" t="str">
        <f t="shared" ref="D18947:D19010" si="296">_xlfn.CONCAT(A18947,$D$1,B18947)</f>
        <v>\</v>
      </c>
    </row>
    <row r="18948" spans="4:4">
      <c r="D18948" t="str">
        <f t="shared" si="296"/>
        <v>\</v>
      </c>
    </row>
    <row r="18949" spans="4:4">
      <c r="D18949" t="str">
        <f t="shared" si="296"/>
        <v>\</v>
      </c>
    </row>
    <row r="18950" spans="4:4">
      <c r="D18950" t="str">
        <f t="shared" si="296"/>
        <v>\</v>
      </c>
    </row>
    <row r="18951" spans="4:4">
      <c r="D18951" t="str">
        <f t="shared" si="296"/>
        <v>\</v>
      </c>
    </row>
    <row r="18952" spans="4:4">
      <c r="D18952" t="str">
        <f t="shared" si="296"/>
        <v>\</v>
      </c>
    </row>
    <row r="18953" spans="4:4">
      <c r="D18953" t="str">
        <f t="shared" si="296"/>
        <v>\</v>
      </c>
    </row>
    <row r="18954" spans="4:4">
      <c r="D18954" t="str">
        <f t="shared" si="296"/>
        <v>\</v>
      </c>
    </row>
    <row r="18955" spans="4:4">
      <c r="D18955" t="str">
        <f t="shared" si="296"/>
        <v>\</v>
      </c>
    </row>
    <row r="18956" spans="4:4">
      <c r="D18956" t="str">
        <f t="shared" si="296"/>
        <v>\</v>
      </c>
    </row>
    <row r="18957" spans="4:4">
      <c r="D18957" t="str">
        <f t="shared" si="296"/>
        <v>\</v>
      </c>
    </row>
    <row r="18958" spans="4:4">
      <c r="D18958" t="str">
        <f t="shared" si="296"/>
        <v>\</v>
      </c>
    </row>
    <row r="18959" spans="4:4">
      <c r="D18959" t="str">
        <f t="shared" si="296"/>
        <v>\</v>
      </c>
    </row>
    <row r="18960" spans="4:4">
      <c r="D18960" t="str">
        <f t="shared" si="296"/>
        <v>\</v>
      </c>
    </row>
    <row r="18961" spans="4:4">
      <c r="D18961" t="str">
        <f t="shared" si="296"/>
        <v>\</v>
      </c>
    </row>
    <row r="18962" spans="4:4">
      <c r="D18962" t="str">
        <f t="shared" si="296"/>
        <v>\</v>
      </c>
    </row>
    <row r="18963" spans="4:4">
      <c r="D18963" t="str">
        <f t="shared" si="296"/>
        <v>\</v>
      </c>
    </row>
    <row r="18964" spans="4:4">
      <c r="D18964" t="str">
        <f t="shared" si="296"/>
        <v>\</v>
      </c>
    </row>
    <row r="18965" spans="4:4">
      <c r="D18965" t="str">
        <f t="shared" si="296"/>
        <v>\</v>
      </c>
    </row>
    <row r="18966" spans="4:4">
      <c r="D18966" t="str">
        <f t="shared" si="296"/>
        <v>\</v>
      </c>
    </row>
    <row r="18967" spans="4:4">
      <c r="D18967" t="str">
        <f t="shared" si="296"/>
        <v>\</v>
      </c>
    </row>
    <row r="18968" spans="4:4">
      <c r="D18968" t="str">
        <f t="shared" si="296"/>
        <v>\</v>
      </c>
    </row>
    <row r="18969" spans="4:4">
      <c r="D18969" t="str">
        <f t="shared" si="296"/>
        <v>\</v>
      </c>
    </row>
    <row r="18970" spans="4:4">
      <c r="D18970" t="str">
        <f t="shared" si="296"/>
        <v>\</v>
      </c>
    </row>
    <row r="18971" spans="4:4">
      <c r="D18971" t="str">
        <f t="shared" si="296"/>
        <v>\</v>
      </c>
    </row>
    <row r="18972" spans="4:4">
      <c r="D18972" t="str">
        <f t="shared" si="296"/>
        <v>\</v>
      </c>
    </row>
    <row r="18973" spans="4:4">
      <c r="D18973" t="str">
        <f t="shared" si="296"/>
        <v>\</v>
      </c>
    </row>
    <row r="18974" spans="4:4">
      <c r="D18974" t="str">
        <f t="shared" si="296"/>
        <v>\</v>
      </c>
    </row>
    <row r="18975" spans="4:4">
      <c r="D18975" t="str">
        <f t="shared" si="296"/>
        <v>\</v>
      </c>
    </row>
    <row r="18976" spans="4:4">
      <c r="D18976" t="str">
        <f t="shared" si="296"/>
        <v>\</v>
      </c>
    </row>
    <row r="18977" spans="4:4">
      <c r="D18977" t="str">
        <f t="shared" si="296"/>
        <v>\</v>
      </c>
    </row>
    <row r="18978" spans="4:4">
      <c r="D18978" t="str">
        <f t="shared" si="296"/>
        <v>\</v>
      </c>
    </row>
    <row r="18979" spans="4:4">
      <c r="D18979" t="str">
        <f t="shared" si="296"/>
        <v>\</v>
      </c>
    </row>
    <row r="18980" spans="4:4">
      <c r="D18980" t="str">
        <f t="shared" si="296"/>
        <v>\</v>
      </c>
    </row>
    <row r="18981" spans="4:4">
      <c r="D18981" t="str">
        <f t="shared" si="296"/>
        <v>\</v>
      </c>
    </row>
    <row r="18982" spans="4:4">
      <c r="D18982" t="str">
        <f t="shared" si="296"/>
        <v>\</v>
      </c>
    </row>
    <row r="18983" spans="4:4">
      <c r="D18983" t="str">
        <f t="shared" si="296"/>
        <v>\</v>
      </c>
    </row>
    <row r="18984" spans="4:4">
      <c r="D18984" t="str">
        <f t="shared" si="296"/>
        <v>\</v>
      </c>
    </row>
    <row r="18985" spans="4:4">
      <c r="D18985" t="str">
        <f t="shared" si="296"/>
        <v>\</v>
      </c>
    </row>
    <row r="18986" spans="4:4">
      <c r="D18986" t="str">
        <f t="shared" si="296"/>
        <v>\</v>
      </c>
    </row>
    <row r="18987" spans="4:4">
      <c r="D18987" t="str">
        <f t="shared" si="296"/>
        <v>\</v>
      </c>
    </row>
    <row r="18988" spans="4:4">
      <c r="D18988" t="str">
        <f t="shared" si="296"/>
        <v>\</v>
      </c>
    </row>
    <row r="18989" spans="4:4">
      <c r="D18989" t="str">
        <f t="shared" si="296"/>
        <v>\</v>
      </c>
    </row>
    <row r="18990" spans="4:4">
      <c r="D18990" t="str">
        <f t="shared" si="296"/>
        <v>\</v>
      </c>
    </row>
    <row r="18991" spans="4:4">
      <c r="D18991" t="str">
        <f t="shared" si="296"/>
        <v>\</v>
      </c>
    </row>
    <row r="18992" spans="4:4">
      <c r="D18992" t="str">
        <f t="shared" si="296"/>
        <v>\</v>
      </c>
    </row>
    <row r="18993" spans="4:4">
      <c r="D18993" t="str">
        <f t="shared" si="296"/>
        <v>\</v>
      </c>
    </row>
    <row r="18994" spans="4:4">
      <c r="D18994" t="str">
        <f t="shared" si="296"/>
        <v>\</v>
      </c>
    </row>
    <row r="18995" spans="4:4">
      <c r="D18995" t="str">
        <f t="shared" si="296"/>
        <v>\</v>
      </c>
    </row>
    <row r="18996" spans="4:4">
      <c r="D18996" t="str">
        <f t="shared" si="296"/>
        <v>\</v>
      </c>
    </row>
    <row r="18997" spans="4:4">
      <c r="D18997" t="str">
        <f t="shared" si="296"/>
        <v>\</v>
      </c>
    </row>
    <row r="18998" spans="4:4">
      <c r="D18998" t="str">
        <f t="shared" si="296"/>
        <v>\</v>
      </c>
    </row>
    <row r="18999" spans="4:4">
      <c r="D18999" t="str">
        <f t="shared" si="296"/>
        <v>\</v>
      </c>
    </row>
    <row r="19000" spans="4:4">
      <c r="D19000" t="str">
        <f t="shared" si="296"/>
        <v>\</v>
      </c>
    </row>
    <row r="19001" spans="4:4">
      <c r="D19001" t="str">
        <f t="shared" si="296"/>
        <v>\</v>
      </c>
    </row>
    <row r="19002" spans="4:4">
      <c r="D19002" t="str">
        <f t="shared" si="296"/>
        <v>\</v>
      </c>
    </row>
    <row r="19003" spans="4:4">
      <c r="D19003" t="str">
        <f t="shared" si="296"/>
        <v>\</v>
      </c>
    </row>
    <row r="19004" spans="4:4">
      <c r="D19004" t="str">
        <f t="shared" si="296"/>
        <v>\</v>
      </c>
    </row>
    <row r="19005" spans="4:4">
      <c r="D19005" t="str">
        <f t="shared" si="296"/>
        <v>\</v>
      </c>
    </row>
    <row r="19006" spans="4:4">
      <c r="D19006" t="str">
        <f t="shared" si="296"/>
        <v>\</v>
      </c>
    </row>
    <row r="19007" spans="4:4">
      <c r="D19007" t="str">
        <f t="shared" si="296"/>
        <v>\</v>
      </c>
    </row>
    <row r="19008" spans="4:4">
      <c r="D19008" t="str">
        <f t="shared" si="296"/>
        <v>\</v>
      </c>
    </row>
    <row r="19009" spans="4:4">
      <c r="D19009" t="str">
        <f t="shared" si="296"/>
        <v>\</v>
      </c>
    </row>
    <row r="19010" spans="4:4">
      <c r="D19010" t="str">
        <f t="shared" si="296"/>
        <v>\</v>
      </c>
    </row>
    <row r="19011" spans="4:4">
      <c r="D19011" t="str">
        <f t="shared" ref="D19011:D19074" si="297">_xlfn.CONCAT(A19011,$D$1,B19011)</f>
        <v>\</v>
      </c>
    </row>
    <row r="19012" spans="4:4">
      <c r="D19012" t="str">
        <f t="shared" si="297"/>
        <v>\</v>
      </c>
    </row>
    <row r="19013" spans="4:4">
      <c r="D19013" t="str">
        <f t="shared" si="297"/>
        <v>\</v>
      </c>
    </row>
    <row r="19014" spans="4:4">
      <c r="D19014" t="str">
        <f t="shared" si="297"/>
        <v>\</v>
      </c>
    </row>
    <row r="19015" spans="4:4">
      <c r="D19015" t="str">
        <f t="shared" si="297"/>
        <v>\</v>
      </c>
    </row>
    <row r="19016" spans="4:4">
      <c r="D19016" t="str">
        <f t="shared" si="297"/>
        <v>\</v>
      </c>
    </row>
    <row r="19017" spans="4:4">
      <c r="D19017" t="str">
        <f t="shared" si="297"/>
        <v>\</v>
      </c>
    </row>
    <row r="19018" spans="4:4">
      <c r="D19018" t="str">
        <f t="shared" si="297"/>
        <v>\</v>
      </c>
    </row>
    <row r="19019" spans="4:4">
      <c r="D19019" t="str">
        <f t="shared" si="297"/>
        <v>\</v>
      </c>
    </row>
    <row r="19020" spans="4:4">
      <c r="D19020" t="str">
        <f t="shared" si="297"/>
        <v>\</v>
      </c>
    </row>
    <row r="19021" spans="4:4">
      <c r="D19021" t="str">
        <f t="shared" si="297"/>
        <v>\</v>
      </c>
    </row>
    <row r="19022" spans="4:4">
      <c r="D19022" t="str">
        <f t="shared" si="297"/>
        <v>\</v>
      </c>
    </row>
    <row r="19023" spans="4:4">
      <c r="D19023" t="str">
        <f t="shared" si="297"/>
        <v>\</v>
      </c>
    </row>
    <row r="19024" spans="4:4">
      <c r="D19024" t="str">
        <f t="shared" si="297"/>
        <v>\</v>
      </c>
    </row>
    <row r="19025" spans="4:4">
      <c r="D19025" t="str">
        <f t="shared" si="297"/>
        <v>\</v>
      </c>
    </row>
    <row r="19026" spans="4:4">
      <c r="D19026" t="str">
        <f t="shared" si="297"/>
        <v>\</v>
      </c>
    </row>
    <row r="19027" spans="4:4">
      <c r="D19027" t="str">
        <f t="shared" si="297"/>
        <v>\</v>
      </c>
    </row>
    <row r="19028" spans="4:4">
      <c r="D19028" t="str">
        <f t="shared" si="297"/>
        <v>\</v>
      </c>
    </row>
    <row r="19029" spans="4:4">
      <c r="D19029" t="str">
        <f t="shared" si="297"/>
        <v>\</v>
      </c>
    </row>
    <row r="19030" spans="4:4">
      <c r="D19030" t="str">
        <f t="shared" si="297"/>
        <v>\</v>
      </c>
    </row>
    <row r="19031" spans="4:4">
      <c r="D19031" t="str">
        <f t="shared" si="297"/>
        <v>\</v>
      </c>
    </row>
    <row r="19032" spans="4:4">
      <c r="D19032" t="str">
        <f t="shared" si="297"/>
        <v>\</v>
      </c>
    </row>
    <row r="19033" spans="4:4">
      <c r="D19033" t="str">
        <f t="shared" si="297"/>
        <v>\</v>
      </c>
    </row>
    <row r="19034" spans="4:4">
      <c r="D19034" t="str">
        <f t="shared" si="297"/>
        <v>\</v>
      </c>
    </row>
    <row r="19035" spans="4:4">
      <c r="D19035" t="str">
        <f t="shared" si="297"/>
        <v>\</v>
      </c>
    </row>
    <row r="19036" spans="4:4">
      <c r="D19036" t="str">
        <f t="shared" si="297"/>
        <v>\</v>
      </c>
    </row>
    <row r="19037" spans="4:4">
      <c r="D19037" t="str">
        <f t="shared" si="297"/>
        <v>\</v>
      </c>
    </row>
    <row r="19038" spans="4:4">
      <c r="D19038" t="str">
        <f t="shared" si="297"/>
        <v>\</v>
      </c>
    </row>
    <row r="19039" spans="4:4">
      <c r="D19039" t="str">
        <f t="shared" si="297"/>
        <v>\</v>
      </c>
    </row>
    <row r="19040" spans="4:4">
      <c r="D19040" t="str">
        <f t="shared" si="297"/>
        <v>\</v>
      </c>
    </row>
    <row r="19041" spans="4:4">
      <c r="D19041" t="str">
        <f t="shared" si="297"/>
        <v>\</v>
      </c>
    </row>
    <row r="19042" spans="4:4">
      <c r="D19042" t="str">
        <f t="shared" si="297"/>
        <v>\</v>
      </c>
    </row>
    <row r="19043" spans="4:4">
      <c r="D19043" t="str">
        <f t="shared" si="297"/>
        <v>\</v>
      </c>
    </row>
    <row r="19044" spans="4:4">
      <c r="D19044" t="str">
        <f t="shared" si="297"/>
        <v>\</v>
      </c>
    </row>
    <row r="19045" spans="4:4">
      <c r="D19045" t="str">
        <f t="shared" si="297"/>
        <v>\</v>
      </c>
    </row>
    <row r="19046" spans="4:4">
      <c r="D19046" t="str">
        <f t="shared" si="297"/>
        <v>\</v>
      </c>
    </row>
    <row r="19047" spans="4:4">
      <c r="D19047" t="str">
        <f t="shared" si="297"/>
        <v>\</v>
      </c>
    </row>
    <row r="19048" spans="4:4">
      <c r="D19048" t="str">
        <f t="shared" si="297"/>
        <v>\</v>
      </c>
    </row>
    <row r="19049" spans="4:4">
      <c r="D19049" t="str">
        <f t="shared" si="297"/>
        <v>\</v>
      </c>
    </row>
    <row r="19050" spans="4:4">
      <c r="D19050" t="str">
        <f t="shared" si="297"/>
        <v>\</v>
      </c>
    </row>
    <row r="19051" spans="4:4">
      <c r="D19051" t="str">
        <f t="shared" si="297"/>
        <v>\</v>
      </c>
    </row>
    <row r="19052" spans="4:4">
      <c r="D19052" t="str">
        <f t="shared" si="297"/>
        <v>\</v>
      </c>
    </row>
    <row r="19053" spans="4:4">
      <c r="D19053" t="str">
        <f t="shared" si="297"/>
        <v>\</v>
      </c>
    </row>
    <row r="19054" spans="4:4">
      <c r="D19054" t="str">
        <f t="shared" si="297"/>
        <v>\</v>
      </c>
    </row>
    <row r="19055" spans="4:4">
      <c r="D19055" t="str">
        <f t="shared" si="297"/>
        <v>\</v>
      </c>
    </row>
    <row r="19056" spans="4:4">
      <c r="D19056" t="str">
        <f t="shared" si="297"/>
        <v>\</v>
      </c>
    </row>
    <row r="19057" spans="4:4">
      <c r="D19057" t="str">
        <f t="shared" si="297"/>
        <v>\</v>
      </c>
    </row>
    <row r="19058" spans="4:4">
      <c r="D19058" t="str">
        <f t="shared" si="297"/>
        <v>\</v>
      </c>
    </row>
    <row r="19059" spans="4:4">
      <c r="D19059" t="str">
        <f t="shared" si="297"/>
        <v>\</v>
      </c>
    </row>
    <row r="19060" spans="4:4">
      <c r="D19060" t="str">
        <f t="shared" si="297"/>
        <v>\</v>
      </c>
    </row>
    <row r="19061" spans="4:4">
      <c r="D19061" t="str">
        <f t="shared" si="297"/>
        <v>\</v>
      </c>
    </row>
    <row r="19062" spans="4:4">
      <c r="D19062" t="str">
        <f t="shared" si="297"/>
        <v>\</v>
      </c>
    </row>
    <row r="19063" spans="4:4">
      <c r="D19063" t="str">
        <f t="shared" si="297"/>
        <v>\</v>
      </c>
    </row>
    <row r="19064" spans="4:4">
      <c r="D19064" t="str">
        <f t="shared" si="297"/>
        <v>\</v>
      </c>
    </row>
    <row r="19065" spans="4:4">
      <c r="D19065" t="str">
        <f t="shared" si="297"/>
        <v>\</v>
      </c>
    </row>
    <row r="19066" spans="4:4">
      <c r="D19066" t="str">
        <f t="shared" si="297"/>
        <v>\</v>
      </c>
    </row>
    <row r="19067" spans="4:4">
      <c r="D19067" t="str">
        <f t="shared" si="297"/>
        <v>\</v>
      </c>
    </row>
    <row r="19068" spans="4:4">
      <c r="D19068" t="str">
        <f t="shared" si="297"/>
        <v>\</v>
      </c>
    </row>
    <row r="19069" spans="4:4">
      <c r="D19069" t="str">
        <f t="shared" si="297"/>
        <v>\</v>
      </c>
    </row>
    <row r="19070" spans="4:4">
      <c r="D19070" t="str">
        <f t="shared" si="297"/>
        <v>\</v>
      </c>
    </row>
    <row r="19071" spans="4:4">
      <c r="D19071" t="str">
        <f t="shared" si="297"/>
        <v>\</v>
      </c>
    </row>
    <row r="19072" spans="4:4">
      <c r="D19072" t="str">
        <f t="shared" si="297"/>
        <v>\</v>
      </c>
    </row>
    <row r="19073" spans="4:4">
      <c r="D19073" t="str">
        <f t="shared" si="297"/>
        <v>\</v>
      </c>
    </row>
    <row r="19074" spans="4:4">
      <c r="D19074" t="str">
        <f t="shared" si="297"/>
        <v>\</v>
      </c>
    </row>
    <row r="19075" spans="4:4">
      <c r="D19075" t="str">
        <f t="shared" ref="D19075:D19138" si="298">_xlfn.CONCAT(A19075,$D$1,B19075)</f>
        <v>\</v>
      </c>
    </row>
    <row r="19076" spans="4:4">
      <c r="D19076" t="str">
        <f t="shared" si="298"/>
        <v>\</v>
      </c>
    </row>
    <row r="19077" spans="4:4">
      <c r="D19077" t="str">
        <f t="shared" si="298"/>
        <v>\</v>
      </c>
    </row>
    <row r="19078" spans="4:4">
      <c r="D19078" t="str">
        <f t="shared" si="298"/>
        <v>\</v>
      </c>
    </row>
    <row r="19079" spans="4:4">
      <c r="D19079" t="str">
        <f t="shared" si="298"/>
        <v>\</v>
      </c>
    </row>
    <row r="19080" spans="4:4">
      <c r="D19080" t="str">
        <f t="shared" si="298"/>
        <v>\</v>
      </c>
    </row>
    <row r="19081" spans="4:4">
      <c r="D19081" t="str">
        <f t="shared" si="298"/>
        <v>\</v>
      </c>
    </row>
    <row r="19082" spans="4:4">
      <c r="D19082" t="str">
        <f t="shared" si="298"/>
        <v>\</v>
      </c>
    </row>
    <row r="19083" spans="4:4">
      <c r="D19083" t="str">
        <f t="shared" si="298"/>
        <v>\</v>
      </c>
    </row>
    <row r="19084" spans="4:4">
      <c r="D19084" t="str">
        <f t="shared" si="298"/>
        <v>\</v>
      </c>
    </row>
    <row r="19085" spans="4:4">
      <c r="D19085" t="str">
        <f t="shared" si="298"/>
        <v>\</v>
      </c>
    </row>
    <row r="19086" spans="4:4">
      <c r="D19086" t="str">
        <f t="shared" si="298"/>
        <v>\</v>
      </c>
    </row>
    <row r="19087" spans="4:4">
      <c r="D19087" t="str">
        <f t="shared" si="298"/>
        <v>\</v>
      </c>
    </row>
    <row r="19088" spans="4:4">
      <c r="D19088" t="str">
        <f t="shared" si="298"/>
        <v>\</v>
      </c>
    </row>
    <row r="19089" spans="4:4">
      <c r="D19089" t="str">
        <f t="shared" si="298"/>
        <v>\</v>
      </c>
    </row>
    <row r="19090" spans="4:4">
      <c r="D19090" t="str">
        <f t="shared" si="298"/>
        <v>\</v>
      </c>
    </row>
    <row r="19091" spans="4:4">
      <c r="D19091" t="str">
        <f t="shared" si="298"/>
        <v>\</v>
      </c>
    </row>
    <row r="19092" spans="4:4">
      <c r="D19092" t="str">
        <f t="shared" si="298"/>
        <v>\</v>
      </c>
    </row>
    <row r="19093" spans="4:4">
      <c r="D19093" t="str">
        <f t="shared" si="298"/>
        <v>\</v>
      </c>
    </row>
    <row r="19094" spans="4:4">
      <c r="D19094" t="str">
        <f t="shared" si="298"/>
        <v>\</v>
      </c>
    </row>
    <row r="19095" spans="4:4">
      <c r="D19095" t="str">
        <f t="shared" si="298"/>
        <v>\</v>
      </c>
    </row>
    <row r="19096" spans="4:4">
      <c r="D19096" t="str">
        <f t="shared" si="298"/>
        <v>\</v>
      </c>
    </row>
    <row r="19097" spans="4:4">
      <c r="D19097" t="str">
        <f t="shared" si="298"/>
        <v>\</v>
      </c>
    </row>
    <row r="19098" spans="4:4">
      <c r="D19098" t="str">
        <f t="shared" si="298"/>
        <v>\</v>
      </c>
    </row>
    <row r="19099" spans="4:4">
      <c r="D19099" t="str">
        <f t="shared" si="298"/>
        <v>\</v>
      </c>
    </row>
    <row r="19100" spans="4:4">
      <c r="D19100" t="str">
        <f t="shared" si="298"/>
        <v>\</v>
      </c>
    </row>
    <row r="19101" spans="4:4">
      <c r="D19101" t="str">
        <f t="shared" si="298"/>
        <v>\</v>
      </c>
    </row>
    <row r="19102" spans="4:4">
      <c r="D19102" t="str">
        <f t="shared" si="298"/>
        <v>\</v>
      </c>
    </row>
    <row r="19103" spans="4:4">
      <c r="D19103" t="str">
        <f t="shared" si="298"/>
        <v>\</v>
      </c>
    </row>
    <row r="19104" spans="4:4">
      <c r="D19104" t="str">
        <f t="shared" si="298"/>
        <v>\</v>
      </c>
    </row>
    <row r="19105" spans="4:4">
      <c r="D19105" t="str">
        <f t="shared" si="298"/>
        <v>\</v>
      </c>
    </row>
    <row r="19106" spans="4:4">
      <c r="D19106" t="str">
        <f t="shared" si="298"/>
        <v>\</v>
      </c>
    </row>
    <row r="19107" spans="4:4">
      <c r="D19107" t="str">
        <f t="shared" si="298"/>
        <v>\</v>
      </c>
    </row>
    <row r="19108" spans="4:4">
      <c r="D19108" t="str">
        <f t="shared" si="298"/>
        <v>\</v>
      </c>
    </row>
    <row r="19109" spans="4:4">
      <c r="D19109" t="str">
        <f t="shared" si="298"/>
        <v>\</v>
      </c>
    </row>
    <row r="19110" spans="4:4">
      <c r="D19110" t="str">
        <f t="shared" si="298"/>
        <v>\</v>
      </c>
    </row>
    <row r="19111" spans="4:4">
      <c r="D19111" t="str">
        <f t="shared" si="298"/>
        <v>\</v>
      </c>
    </row>
    <row r="19112" spans="4:4">
      <c r="D19112" t="str">
        <f t="shared" si="298"/>
        <v>\</v>
      </c>
    </row>
    <row r="19113" spans="4:4">
      <c r="D19113" t="str">
        <f t="shared" si="298"/>
        <v>\</v>
      </c>
    </row>
    <row r="19114" spans="4:4">
      <c r="D19114" t="str">
        <f t="shared" si="298"/>
        <v>\</v>
      </c>
    </row>
    <row r="19115" spans="4:4">
      <c r="D19115" t="str">
        <f t="shared" si="298"/>
        <v>\</v>
      </c>
    </row>
    <row r="19116" spans="4:4">
      <c r="D19116" t="str">
        <f t="shared" si="298"/>
        <v>\</v>
      </c>
    </row>
    <row r="19117" spans="4:4">
      <c r="D19117" t="str">
        <f t="shared" si="298"/>
        <v>\</v>
      </c>
    </row>
    <row r="19118" spans="4:4">
      <c r="D19118" t="str">
        <f t="shared" si="298"/>
        <v>\</v>
      </c>
    </row>
    <row r="19119" spans="4:4">
      <c r="D19119" t="str">
        <f t="shared" si="298"/>
        <v>\</v>
      </c>
    </row>
    <row r="19120" spans="4:4">
      <c r="D19120" t="str">
        <f t="shared" si="298"/>
        <v>\</v>
      </c>
    </row>
    <row r="19121" spans="4:4">
      <c r="D19121" t="str">
        <f t="shared" si="298"/>
        <v>\</v>
      </c>
    </row>
    <row r="19122" spans="4:4">
      <c r="D19122" t="str">
        <f t="shared" si="298"/>
        <v>\</v>
      </c>
    </row>
    <row r="19123" spans="4:4">
      <c r="D19123" t="str">
        <f t="shared" si="298"/>
        <v>\</v>
      </c>
    </row>
    <row r="19124" spans="4:4">
      <c r="D19124" t="str">
        <f t="shared" si="298"/>
        <v>\</v>
      </c>
    </row>
    <row r="19125" spans="4:4">
      <c r="D19125" t="str">
        <f t="shared" si="298"/>
        <v>\</v>
      </c>
    </row>
    <row r="19126" spans="4:4">
      <c r="D19126" t="str">
        <f t="shared" si="298"/>
        <v>\</v>
      </c>
    </row>
    <row r="19127" spans="4:4">
      <c r="D19127" t="str">
        <f t="shared" si="298"/>
        <v>\</v>
      </c>
    </row>
    <row r="19128" spans="4:4">
      <c r="D19128" t="str">
        <f t="shared" si="298"/>
        <v>\</v>
      </c>
    </row>
    <row r="19129" spans="4:4">
      <c r="D19129" t="str">
        <f t="shared" si="298"/>
        <v>\</v>
      </c>
    </row>
    <row r="19130" spans="4:4">
      <c r="D19130" t="str">
        <f t="shared" si="298"/>
        <v>\</v>
      </c>
    </row>
    <row r="19131" spans="4:4">
      <c r="D19131" t="str">
        <f t="shared" si="298"/>
        <v>\</v>
      </c>
    </row>
    <row r="19132" spans="4:4">
      <c r="D19132" t="str">
        <f t="shared" si="298"/>
        <v>\</v>
      </c>
    </row>
    <row r="19133" spans="4:4">
      <c r="D19133" t="str">
        <f t="shared" si="298"/>
        <v>\</v>
      </c>
    </row>
    <row r="19134" spans="4:4">
      <c r="D19134" t="str">
        <f t="shared" si="298"/>
        <v>\</v>
      </c>
    </row>
    <row r="19135" spans="4:4">
      <c r="D19135" t="str">
        <f t="shared" si="298"/>
        <v>\</v>
      </c>
    </row>
    <row r="19136" spans="4:4">
      <c r="D19136" t="str">
        <f t="shared" si="298"/>
        <v>\</v>
      </c>
    </row>
    <row r="19137" spans="4:4">
      <c r="D19137" t="str">
        <f t="shared" si="298"/>
        <v>\</v>
      </c>
    </row>
    <row r="19138" spans="4:4">
      <c r="D19138" t="str">
        <f t="shared" si="298"/>
        <v>\</v>
      </c>
    </row>
    <row r="19139" spans="4:4">
      <c r="D19139" t="str">
        <f t="shared" ref="D19139:D19202" si="299">_xlfn.CONCAT(A19139,$D$1,B19139)</f>
        <v>\</v>
      </c>
    </row>
    <row r="19140" spans="4:4">
      <c r="D19140" t="str">
        <f t="shared" si="299"/>
        <v>\</v>
      </c>
    </row>
    <row r="19141" spans="4:4">
      <c r="D19141" t="str">
        <f t="shared" si="299"/>
        <v>\</v>
      </c>
    </row>
    <row r="19142" spans="4:4">
      <c r="D19142" t="str">
        <f t="shared" si="299"/>
        <v>\</v>
      </c>
    </row>
    <row r="19143" spans="4:4">
      <c r="D19143" t="str">
        <f t="shared" si="299"/>
        <v>\</v>
      </c>
    </row>
    <row r="19144" spans="4:4">
      <c r="D19144" t="str">
        <f t="shared" si="299"/>
        <v>\</v>
      </c>
    </row>
    <row r="19145" spans="4:4">
      <c r="D19145" t="str">
        <f t="shared" si="299"/>
        <v>\</v>
      </c>
    </row>
    <row r="19146" spans="4:4">
      <c r="D19146" t="str">
        <f t="shared" si="299"/>
        <v>\</v>
      </c>
    </row>
    <row r="19147" spans="4:4">
      <c r="D19147" t="str">
        <f t="shared" si="299"/>
        <v>\</v>
      </c>
    </row>
    <row r="19148" spans="4:4">
      <c r="D19148" t="str">
        <f t="shared" si="299"/>
        <v>\</v>
      </c>
    </row>
    <row r="19149" spans="4:4">
      <c r="D19149" t="str">
        <f t="shared" si="299"/>
        <v>\</v>
      </c>
    </row>
    <row r="19150" spans="4:4">
      <c r="D19150" t="str">
        <f t="shared" si="299"/>
        <v>\</v>
      </c>
    </row>
    <row r="19151" spans="4:4">
      <c r="D19151" t="str">
        <f t="shared" si="299"/>
        <v>\</v>
      </c>
    </row>
    <row r="19152" spans="4:4">
      <c r="D19152" t="str">
        <f t="shared" si="299"/>
        <v>\</v>
      </c>
    </row>
    <row r="19153" spans="4:4">
      <c r="D19153" t="str">
        <f t="shared" si="299"/>
        <v>\</v>
      </c>
    </row>
    <row r="19154" spans="4:4">
      <c r="D19154" t="str">
        <f t="shared" si="299"/>
        <v>\</v>
      </c>
    </row>
    <row r="19155" spans="4:4">
      <c r="D19155" t="str">
        <f t="shared" si="299"/>
        <v>\</v>
      </c>
    </row>
    <row r="19156" spans="4:4">
      <c r="D19156" t="str">
        <f t="shared" si="299"/>
        <v>\</v>
      </c>
    </row>
    <row r="19157" spans="4:4">
      <c r="D19157" t="str">
        <f t="shared" si="299"/>
        <v>\</v>
      </c>
    </row>
    <row r="19158" spans="4:4">
      <c r="D19158" t="str">
        <f t="shared" si="299"/>
        <v>\</v>
      </c>
    </row>
    <row r="19159" spans="4:4">
      <c r="D19159" t="str">
        <f t="shared" si="299"/>
        <v>\</v>
      </c>
    </row>
    <row r="19160" spans="4:4">
      <c r="D19160" t="str">
        <f t="shared" si="299"/>
        <v>\</v>
      </c>
    </row>
    <row r="19161" spans="4:4">
      <c r="D19161" t="str">
        <f t="shared" si="299"/>
        <v>\</v>
      </c>
    </row>
    <row r="19162" spans="4:4">
      <c r="D19162" t="str">
        <f t="shared" si="299"/>
        <v>\</v>
      </c>
    </row>
    <row r="19163" spans="4:4">
      <c r="D19163" t="str">
        <f t="shared" si="299"/>
        <v>\</v>
      </c>
    </row>
    <row r="19164" spans="4:4">
      <c r="D19164" t="str">
        <f t="shared" si="299"/>
        <v>\</v>
      </c>
    </row>
    <row r="19165" spans="4:4">
      <c r="D19165" t="str">
        <f t="shared" si="299"/>
        <v>\</v>
      </c>
    </row>
    <row r="19166" spans="4:4">
      <c r="D19166" t="str">
        <f t="shared" si="299"/>
        <v>\</v>
      </c>
    </row>
    <row r="19167" spans="4:4">
      <c r="D19167" t="str">
        <f t="shared" si="299"/>
        <v>\</v>
      </c>
    </row>
    <row r="19168" spans="4:4">
      <c r="D19168" t="str">
        <f t="shared" si="299"/>
        <v>\</v>
      </c>
    </row>
    <row r="19169" spans="4:4">
      <c r="D19169" t="str">
        <f t="shared" si="299"/>
        <v>\</v>
      </c>
    </row>
    <row r="19170" spans="4:4">
      <c r="D19170" t="str">
        <f t="shared" si="299"/>
        <v>\</v>
      </c>
    </row>
    <row r="19171" spans="4:4">
      <c r="D19171" t="str">
        <f t="shared" si="299"/>
        <v>\</v>
      </c>
    </row>
    <row r="19172" spans="4:4">
      <c r="D19172" t="str">
        <f t="shared" si="299"/>
        <v>\</v>
      </c>
    </row>
    <row r="19173" spans="4:4">
      <c r="D19173" t="str">
        <f t="shared" si="299"/>
        <v>\</v>
      </c>
    </row>
    <row r="19174" spans="4:4">
      <c r="D19174" t="str">
        <f t="shared" si="299"/>
        <v>\</v>
      </c>
    </row>
    <row r="19175" spans="4:4">
      <c r="D19175" t="str">
        <f t="shared" si="299"/>
        <v>\</v>
      </c>
    </row>
    <row r="19176" spans="4:4">
      <c r="D19176" t="str">
        <f t="shared" si="299"/>
        <v>\</v>
      </c>
    </row>
    <row r="19177" spans="4:4">
      <c r="D19177" t="str">
        <f t="shared" si="299"/>
        <v>\</v>
      </c>
    </row>
    <row r="19178" spans="4:4">
      <c r="D19178" t="str">
        <f t="shared" si="299"/>
        <v>\</v>
      </c>
    </row>
    <row r="19179" spans="4:4">
      <c r="D19179" t="str">
        <f t="shared" si="299"/>
        <v>\</v>
      </c>
    </row>
    <row r="19180" spans="4:4">
      <c r="D19180" t="str">
        <f t="shared" si="299"/>
        <v>\</v>
      </c>
    </row>
    <row r="19181" spans="4:4">
      <c r="D19181" t="str">
        <f t="shared" si="299"/>
        <v>\</v>
      </c>
    </row>
    <row r="19182" spans="4:4">
      <c r="D19182" t="str">
        <f t="shared" si="299"/>
        <v>\</v>
      </c>
    </row>
    <row r="19183" spans="4:4">
      <c r="D19183" t="str">
        <f t="shared" si="299"/>
        <v>\</v>
      </c>
    </row>
    <row r="19184" spans="4:4">
      <c r="D19184" t="str">
        <f t="shared" si="299"/>
        <v>\</v>
      </c>
    </row>
    <row r="19185" spans="4:4">
      <c r="D19185" t="str">
        <f t="shared" si="299"/>
        <v>\</v>
      </c>
    </row>
    <row r="19186" spans="4:4">
      <c r="D19186" t="str">
        <f t="shared" si="299"/>
        <v>\</v>
      </c>
    </row>
    <row r="19187" spans="4:4">
      <c r="D19187" t="str">
        <f t="shared" si="299"/>
        <v>\</v>
      </c>
    </row>
    <row r="19188" spans="4:4">
      <c r="D19188" t="str">
        <f t="shared" si="299"/>
        <v>\</v>
      </c>
    </row>
    <row r="19189" spans="4:4">
      <c r="D19189" t="str">
        <f t="shared" si="299"/>
        <v>\</v>
      </c>
    </row>
    <row r="19190" spans="4:4">
      <c r="D19190" t="str">
        <f t="shared" si="299"/>
        <v>\</v>
      </c>
    </row>
    <row r="19191" spans="4:4">
      <c r="D19191" t="str">
        <f t="shared" si="299"/>
        <v>\</v>
      </c>
    </row>
    <row r="19192" spans="4:4">
      <c r="D19192" t="str">
        <f t="shared" si="299"/>
        <v>\</v>
      </c>
    </row>
    <row r="19193" spans="4:4">
      <c r="D19193" t="str">
        <f t="shared" si="299"/>
        <v>\</v>
      </c>
    </row>
    <row r="19194" spans="4:4">
      <c r="D19194" t="str">
        <f t="shared" si="299"/>
        <v>\</v>
      </c>
    </row>
    <row r="19195" spans="4:4">
      <c r="D19195" t="str">
        <f t="shared" si="299"/>
        <v>\</v>
      </c>
    </row>
    <row r="19196" spans="4:4">
      <c r="D19196" t="str">
        <f t="shared" si="299"/>
        <v>\</v>
      </c>
    </row>
    <row r="19197" spans="4:4">
      <c r="D19197" t="str">
        <f t="shared" si="299"/>
        <v>\</v>
      </c>
    </row>
    <row r="19198" spans="4:4">
      <c r="D19198" t="str">
        <f t="shared" si="299"/>
        <v>\</v>
      </c>
    </row>
    <row r="19199" spans="4:4">
      <c r="D19199" t="str">
        <f t="shared" si="299"/>
        <v>\</v>
      </c>
    </row>
    <row r="19200" spans="4:4">
      <c r="D19200" t="str">
        <f t="shared" si="299"/>
        <v>\</v>
      </c>
    </row>
    <row r="19201" spans="4:4">
      <c r="D19201" t="str">
        <f t="shared" si="299"/>
        <v>\</v>
      </c>
    </row>
    <row r="19202" spans="4:4">
      <c r="D19202" t="str">
        <f t="shared" si="299"/>
        <v>\</v>
      </c>
    </row>
    <row r="19203" spans="4:4">
      <c r="D19203" t="str">
        <f t="shared" ref="D19203:D19266" si="300">_xlfn.CONCAT(A19203,$D$1,B19203)</f>
        <v>\</v>
      </c>
    </row>
    <row r="19204" spans="4:4">
      <c r="D19204" t="str">
        <f t="shared" si="300"/>
        <v>\</v>
      </c>
    </row>
    <row r="19205" spans="4:4">
      <c r="D19205" t="str">
        <f t="shared" si="300"/>
        <v>\</v>
      </c>
    </row>
    <row r="19206" spans="4:4">
      <c r="D19206" t="str">
        <f t="shared" si="300"/>
        <v>\</v>
      </c>
    </row>
    <row r="19207" spans="4:4">
      <c r="D19207" t="str">
        <f t="shared" si="300"/>
        <v>\</v>
      </c>
    </row>
    <row r="19208" spans="4:4">
      <c r="D19208" t="str">
        <f t="shared" si="300"/>
        <v>\</v>
      </c>
    </row>
    <row r="19209" spans="4:4">
      <c r="D19209" t="str">
        <f t="shared" si="300"/>
        <v>\</v>
      </c>
    </row>
    <row r="19210" spans="4:4">
      <c r="D19210" t="str">
        <f t="shared" si="300"/>
        <v>\</v>
      </c>
    </row>
    <row r="19211" spans="4:4">
      <c r="D19211" t="str">
        <f t="shared" si="300"/>
        <v>\</v>
      </c>
    </row>
    <row r="19212" spans="4:4">
      <c r="D19212" t="str">
        <f t="shared" si="300"/>
        <v>\</v>
      </c>
    </row>
    <row r="19213" spans="4:4">
      <c r="D19213" t="str">
        <f t="shared" si="300"/>
        <v>\</v>
      </c>
    </row>
    <row r="19214" spans="4:4">
      <c r="D19214" t="str">
        <f t="shared" si="300"/>
        <v>\</v>
      </c>
    </row>
    <row r="19215" spans="4:4">
      <c r="D19215" t="str">
        <f t="shared" si="300"/>
        <v>\</v>
      </c>
    </row>
    <row r="19216" spans="4:4">
      <c r="D19216" t="str">
        <f t="shared" si="300"/>
        <v>\</v>
      </c>
    </row>
    <row r="19217" spans="4:4">
      <c r="D19217" t="str">
        <f t="shared" si="300"/>
        <v>\</v>
      </c>
    </row>
    <row r="19218" spans="4:4">
      <c r="D19218" t="str">
        <f t="shared" si="300"/>
        <v>\</v>
      </c>
    </row>
    <row r="19219" spans="4:4">
      <c r="D19219" t="str">
        <f t="shared" si="300"/>
        <v>\</v>
      </c>
    </row>
    <row r="19220" spans="4:4">
      <c r="D19220" t="str">
        <f t="shared" si="300"/>
        <v>\</v>
      </c>
    </row>
    <row r="19221" spans="4:4">
      <c r="D19221" t="str">
        <f t="shared" si="300"/>
        <v>\</v>
      </c>
    </row>
    <row r="19222" spans="4:4">
      <c r="D19222" t="str">
        <f t="shared" si="300"/>
        <v>\</v>
      </c>
    </row>
    <row r="19223" spans="4:4">
      <c r="D19223" t="str">
        <f t="shared" si="300"/>
        <v>\</v>
      </c>
    </row>
    <row r="19224" spans="4:4">
      <c r="D19224" t="str">
        <f t="shared" si="300"/>
        <v>\</v>
      </c>
    </row>
    <row r="19225" spans="4:4">
      <c r="D19225" t="str">
        <f t="shared" si="300"/>
        <v>\</v>
      </c>
    </row>
    <row r="19226" spans="4:4">
      <c r="D19226" t="str">
        <f t="shared" si="300"/>
        <v>\</v>
      </c>
    </row>
    <row r="19227" spans="4:4">
      <c r="D19227" t="str">
        <f t="shared" si="300"/>
        <v>\</v>
      </c>
    </row>
    <row r="19228" spans="4:4">
      <c r="D19228" t="str">
        <f t="shared" si="300"/>
        <v>\</v>
      </c>
    </row>
    <row r="19229" spans="4:4">
      <c r="D19229" t="str">
        <f t="shared" si="300"/>
        <v>\</v>
      </c>
    </row>
    <row r="19230" spans="4:4">
      <c r="D19230" t="str">
        <f t="shared" si="300"/>
        <v>\</v>
      </c>
    </row>
    <row r="19231" spans="4:4">
      <c r="D19231" t="str">
        <f t="shared" si="300"/>
        <v>\</v>
      </c>
    </row>
    <row r="19232" spans="4:4">
      <c r="D19232" t="str">
        <f t="shared" si="300"/>
        <v>\</v>
      </c>
    </row>
    <row r="19233" spans="4:4">
      <c r="D19233" t="str">
        <f t="shared" si="300"/>
        <v>\</v>
      </c>
    </row>
    <row r="19234" spans="4:4">
      <c r="D19234" t="str">
        <f t="shared" si="300"/>
        <v>\</v>
      </c>
    </row>
    <row r="19235" spans="4:4">
      <c r="D19235" t="str">
        <f t="shared" si="300"/>
        <v>\</v>
      </c>
    </row>
    <row r="19236" spans="4:4">
      <c r="D19236" t="str">
        <f t="shared" si="300"/>
        <v>\</v>
      </c>
    </row>
    <row r="19237" spans="4:4">
      <c r="D19237" t="str">
        <f t="shared" si="300"/>
        <v>\</v>
      </c>
    </row>
    <row r="19238" spans="4:4">
      <c r="D19238" t="str">
        <f t="shared" si="300"/>
        <v>\</v>
      </c>
    </row>
    <row r="19239" spans="4:4">
      <c r="D19239" t="str">
        <f t="shared" si="300"/>
        <v>\</v>
      </c>
    </row>
    <row r="19240" spans="4:4">
      <c r="D19240" t="str">
        <f t="shared" si="300"/>
        <v>\</v>
      </c>
    </row>
    <row r="19241" spans="4:4">
      <c r="D19241" t="str">
        <f t="shared" si="300"/>
        <v>\</v>
      </c>
    </row>
    <row r="19242" spans="4:4">
      <c r="D19242" t="str">
        <f t="shared" si="300"/>
        <v>\</v>
      </c>
    </row>
    <row r="19243" spans="4:4">
      <c r="D19243" t="str">
        <f t="shared" si="300"/>
        <v>\</v>
      </c>
    </row>
    <row r="19244" spans="4:4">
      <c r="D19244" t="str">
        <f t="shared" si="300"/>
        <v>\</v>
      </c>
    </row>
    <row r="19245" spans="4:4">
      <c r="D19245" t="str">
        <f t="shared" si="300"/>
        <v>\</v>
      </c>
    </row>
    <row r="19246" spans="4:4">
      <c r="D19246" t="str">
        <f t="shared" si="300"/>
        <v>\</v>
      </c>
    </row>
    <row r="19247" spans="4:4">
      <c r="D19247" t="str">
        <f t="shared" si="300"/>
        <v>\</v>
      </c>
    </row>
    <row r="19248" spans="4:4">
      <c r="D19248" t="str">
        <f t="shared" si="300"/>
        <v>\</v>
      </c>
    </row>
    <row r="19249" spans="4:4">
      <c r="D19249" t="str">
        <f t="shared" si="300"/>
        <v>\</v>
      </c>
    </row>
    <row r="19250" spans="4:4">
      <c r="D19250" t="str">
        <f t="shared" si="300"/>
        <v>\</v>
      </c>
    </row>
    <row r="19251" spans="4:4">
      <c r="D19251" t="str">
        <f t="shared" si="300"/>
        <v>\</v>
      </c>
    </row>
    <row r="19252" spans="4:4">
      <c r="D19252" t="str">
        <f t="shared" si="300"/>
        <v>\</v>
      </c>
    </row>
    <row r="19253" spans="4:4">
      <c r="D19253" t="str">
        <f t="shared" si="300"/>
        <v>\</v>
      </c>
    </row>
    <row r="19254" spans="4:4">
      <c r="D19254" t="str">
        <f t="shared" si="300"/>
        <v>\</v>
      </c>
    </row>
    <row r="19255" spans="4:4">
      <c r="D19255" t="str">
        <f t="shared" si="300"/>
        <v>\</v>
      </c>
    </row>
    <row r="19256" spans="4:4">
      <c r="D19256" t="str">
        <f t="shared" si="300"/>
        <v>\</v>
      </c>
    </row>
    <row r="19257" spans="4:4">
      <c r="D19257" t="str">
        <f t="shared" si="300"/>
        <v>\</v>
      </c>
    </row>
    <row r="19258" spans="4:4">
      <c r="D19258" t="str">
        <f t="shared" si="300"/>
        <v>\</v>
      </c>
    </row>
    <row r="19259" spans="4:4">
      <c r="D19259" t="str">
        <f t="shared" si="300"/>
        <v>\</v>
      </c>
    </row>
    <row r="19260" spans="4:4">
      <c r="D19260" t="str">
        <f t="shared" si="300"/>
        <v>\</v>
      </c>
    </row>
    <row r="19261" spans="4:4">
      <c r="D19261" t="str">
        <f t="shared" si="300"/>
        <v>\</v>
      </c>
    </row>
    <row r="19262" spans="4:4">
      <c r="D19262" t="str">
        <f t="shared" si="300"/>
        <v>\</v>
      </c>
    </row>
    <row r="19263" spans="4:4">
      <c r="D19263" t="str">
        <f t="shared" si="300"/>
        <v>\</v>
      </c>
    </row>
    <row r="19264" spans="4:4">
      <c r="D19264" t="str">
        <f t="shared" si="300"/>
        <v>\</v>
      </c>
    </row>
    <row r="19265" spans="4:4">
      <c r="D19265" t="str">
        <f t="shared" si="300"/>
        <v>\</v>
      </c>
    </row>
    <row r="19266" spans="4:4">
      <c r="D19266" t="str">
        <f t="shared" si="300"/>
        <v>\</v>
      </c>
    </row>
    <row r="19267" spans="4:4">
      <c r="D19267" t="str">
        <f t="shared" ref="D19267:D19330" si="301">_xlfn.CONCAT(A19267,$D$1,B19267)</f>
        <v>\</v>
      </c>
    </row>
    <row r="19268" spans="4:4">
      <c r="D19268" t="str">
        <f t="shared" si="301"/>
        <v>\</v>
      </c>
    </row>
    <row r="19269" spans="4:4">
      <c r="D19269" t="str">
        <f t="shared" si="301"/>
        <v>\</v>
      </c>
    </row>
    <row r="19270" spans="4:4">
      <c r="D19270" t="str">
        <f t="shared" si="301"/>
        <v>\</v>
      </c>
    </row>
    <row r="19271" spans="4:4">
      <c r="D19271" t="str">
        <f t="shared" si="301"/>
        <v>\</v>
      </c>
    </row>
    <row r="19272" spans="4:4">
      <c r="D19272" t="str">
        <f t="shared" si="301"/>
        <v>\</v>
      </c>
    </row>
    <row r="19273" spans="4:4">
      <c r="D19273" t="str">
        <f t="shared" si="301"/>
        <v>\</v>
      </c>
    </row>
    <row r="19274" spans="4:4">
      <c r="D19274" t="str">
        <f t="shared" si="301"/>
        <v>\</v>
      </c>
    </row>
    <row r="19275" spans="4:4">
      <c r="D19275" t="str">
        <f t="shared" si="301"/>
        <v>\</v>
      </c>
    </row>
    <row r="19276" spans="4:4">
      <c r="D19276" t="str">
        <f t="shared" si="301"/>
        <v>\</v>
      </c>
    </row>
    <row r="19277" spans="4:4">
      <c r="D19277" t="str">
        <f t="shared" si="301"/>
        <v>\</v>
      </c>
    </row>
    <row r="19278" spans="4:4">
      <c r="D19278" t="str">
        <f t="shared" si="301"/>
        <v>\</v>
      </c>
    </row>
    <row r="19279" spans="4:4">
      <c r="D19279" t="str">
        <f t="shared" si="301"/>
        <v>\</v>
      </c>
    </row>
    <row r="19280" spans="4:4">
      <c r="D19280" t="str">
        <f t="shared" si="301"/>
        <v>\</v>
      </c>
    </row>
    <row r="19281" spans="4:4">
      <c r="D19281" t="str">
        <f t="shared" si="301"/>
        <v>\</v>
      </c>
    </row>
    <row r="19282" spans="4:4">
      <c r="D19282" t="str">
        <f t="shared" si="301"/>
        <v>\</v>
      </c>
    </row>
    <row r="19283" spans="4:4">
      <c r="D19283" t="str">
        <f t="shared" si="301"/>
        <v>\</v>
      </c>
    </row>
    <row r="19284" spans="4:4">
      <c r="D19284" t="str">
        <f t="shared" si="301"/>
        <v>\</v>
      </c>
    </row>
    <row r="19285" spans="4:4">
      <c r="D19285" t="str">
        <f t="shared" si="301"/>
        <v>\</v>
      </c>
    </row>
    <row r="19286" spans="4:4">
      <c r="D19286" t="str">
        <f t="shared" si="301"/>
        <v>\</v>
      </c>
    </row>
    <row r="19287" spans="4:4">
      <c r="D19287" t="str">
        <f t="shared" si="301"/>
        <v>\</v>
      </c>
    </row>
    <row r="19288" spans="4:4">
      <c r="D19288" t="str">
        <f t="shared" si="301"/>
        <v>\</v>
      </c>
    </row>
    <row r="19289" spans="4:4">
      <c r="D19289" t="str">
        <f t="shared" si="301"/>
        <v>\</v>
      </c>
    </row>
    <row r="19290" spans="4:4">
      <c r="D19290" t="str">
        <f t="shared" si="301"/>
        <v>\</v>
      </c>
    </row>
    <row r="19291" spans="4:4">
      <c r="D19291" t="str">
        <f t="shared" si="301"/>
        <v>\</v>
      </c>
    </row>
    <row r="19292" spans="4:4">
      <c r="D19292" t="str">
        <f t="shared" si="301"/>
        <v>\</v>
      </c>
    </row>
    <row r="19293" spans="4:4">
      <c r="D19293" t="str">
        <f t="shared" si="301"/>
        <v>\</v>
      </c>
    </row>
    <row r="19294" spans="4:4">
      <c r="D19294" t="str">
        <f t="shared" si="301"/>
        <v>\</v>
      </c>
    </row>
    <row r="19295" spans="4:4">
      <c r="D19295" t="str">
        <f t="shared" si="301"/>
        <v>\</v>
      </c>
    </row>
    <row r="19296" spans="4:4">
      <c r="D19296" t="str">
        <f t="shared" si="301"/>
        <v>\</v>
      </c>
    </row>
    <row r="19297" spans="4:4">
      <c r="D19297" t="str">
        <f t="shared" si="301"/>
        <v>\</v>
      </c>
    </row>
    <row r="19298" spans="4:4">
      <c r="D19298" t="str">
        <f t="shared" si="301"/>
        <v>\</v>
      </c>
    </row>
    <row r="19299" spans="4:4">
      <c r="D19299" t="str">
        <f t="shared" si="301"/>
        <v>\</v>
      </c>
    </row>
    <row r="19300" spans="4:4">
      <c r="D19300" t="str">
        <f t="shared" si="301"/>
        <v>\</v>
      </c>
    </row>
    <row r="19301" spans="4:4">
      <c r="D19301" t="str">
        <f t="shared" si="301"/>
        <v>\</v>
      </c>
    </row>
    <row r="19302" spans="4:4">
      <c r="D19302" t="str">
        <f t="shared" si="301"/>
        <v>\</v>
      </c>
    </row>
    <row r="19303" spans="4:4">
      <c r="D19303" t="str">
        <f t="shared" si="301"/>
        <v>\</v>
      </c>
    </row>
    <row r="19304" spans="4:4">
      <c r="D19304" t="str">
        <f t="shared" si="301"/>
        <v>\</v>
      </c>
    </row>
    <row r="19305" spans="4:4">
      <c r="D19305" t="str">
        <f t="shared" si="301"/>
        <v>\</v>
      </c>
    </row>
    <row r="19306" spans="4:4">
      <c r="D19306" t="str">
        <f t="shared" si="301"/>
        <v>\</v>
      </c>
    </row>
    <row r="19307" spans="4:4">
      <c r="D19307" t="str">
        <f t="shared" si="301"/>
        <v>\</v>
      </c>
    </row>
    <row r="19308" spans="4:4">
      <c r="D19308" t="str">
        <f t="shared" si="301"/>
        <v>\</v>
      </c>
    </row>
    <row r="19309" spans="4:4">
      <c r="D19309" t="str">
        <f t="shared" si="301"/>
        <v>\</v>
      </c>
    </row>
    <row r="19310" spans="4:4">
      <c r="D19310" t="str">
        <f t="shared" si="301"/>
        <v>\</v>
      </c>
    </row>
    <row r="19311" spans="4:4">
      <c r="D19311" t="str">
        <f t="shared" si="301"/>
        <v>\</v>
      </c>
    </row>
    <row r="19312" spans="4:4">
      <c r="D19312" t="str">
        <f t="shared" si="301"/>
        <v>\</v>
      </c>
    </row>
    <row r="19313" spans="4:4">
      <c r="D19313" t="str">
        <f t="shared" si="301"/>
        <v>\</v>
      </c>
    </row>
    <row r="19314" spans="4:4">
      <c r="D19314" t="str">
        <f t="shared" si="301"/>
        <v>\</v>
      </c>
    </row>
    <row r="19315" spans="4:4">
      <c r="D19315" t="str">
        <f t="shared" si="301"/>
        <v>\</v>
      </c>
    </row>
    <row r="19316" spans="4:4">
      <c r="D19316" t="str">
        <f t="shared" si="301"/>
        <v>\</v>
      </c>
    </row>
    <row r="19317" spans="4:4">
      <c r="D19317" t="str">
        <f t="shared" si="301"/>
        <v>\</v>
      </c>
    </row>
    <row r="19318" spans="4:4">
      <c r="D19318" t="str">
        <f t="shared" si="301"/>
        <v>\</v>
      </c>
    </row>
    <row r="19319" spans="4:4">
      <c r="D19319" t="str">
        <f t="shared" si="301"/>
        <v>\</v>
      </c>
    </row>
    <row r="19320" spans="4:4">
      <c r="D19320" t="str">
        <f t="shared" si="301"/>
        <v>\</v>
      </c>
    </row>
    <row r="19321" spans="4:4">
      <c r="D19321" t="str">
        <f t="shared" si="301"/>
        <v>\</v>
      </c>
    </row>
    <row r="19322" spans="4:4">
      <c r="D19322" t="str">
        <f t="shared" si="301"/>
        <v>\</v>
      </c>
    </row>
    <row r="19323" spans="4:4">
      <c r="D19323" t="str">
        <f t="shared" si="301"/>
        <v>\</v>
      </c>
    </row>
    <row r="19324" spans="4:4">
      <c r="D19324" t="str">
        <f t="shared" si="301"/>
        <v>\</v>
      </c>
    </row>
    <row r="19325" spans="4:4">
      <c r="D19325" t="str">
        <f t="shared" si="301"/>
        <v>\</v>
      </c>
    </row>
    <row r="19326" spans="4:4">
      <c r="D19326" t="str">
        <f t="shared" si="301"/>
        <v>\</v>
      </c>
    </row>
    <row r="19327" spans="4:4">
      <c r="D19327" t="str">
        <f t="shared" si="301"/>
        <v>\</v>
      </c>
    </row>
    <row r="19328" spans="4:4">
      <c r="D19328" t="str">
        <f t="shared" si="301"/>
        <v>\</v>
      </c>
    </row>
    <row r="19329" spans="4:4">
      <c r="D19329" t="str">
        <f t="shared" si="301"/>
        <v>\</v>
      </c>
    </row>
    <row r="19330" spans="4:4">
      <c r="D19330" t="str">
        <f t="shared" si="301"/>
        <v>\</v>
      </c>
    </row>
    <row r="19331" spans="4:4">
      <c r="D19331" t="str">
        <f t="shared" ref="D19331:D19394" si="302">_xlfn.CONCAT(A19331,$D$1,B19331)</f>
        <v>\</v>
      </c>
    </row>
    <row r="19332" spans="4:4">
      <c r="D19332" t="str">
        <f t="shared" si="302"/>
        <v>\</v>
      </c>
    </row>
    <row r="19333" spans="4:4">
      <c r="D19333" t="str">
        <f t="shared" si="302"/>
        <v>\</v>
      </c>
    </row>
    <row r="19334" spans="4:4">
      <c r="D19334" t="str">
        <f t="shared" si="302"/>
        <v>\</v>
      </c>
    </row>
    <row r="19335" spans="4:4">
      <c r="D19335" t="str">
        <f t="shared" si="302"/>
        <v>\</v>
      </c>
    </row>
    <row r="19336" spans="4:4">
      <c r="D19336" t="str">
        <f t="shared" si="302"/>
        <v>\</v>
      </c>
    </row>
    <row r="19337" spans="4:4">
      <c r="D19337" t="str">
        <f t="shared" si="302"/>
        <v>\</v>
      </c>
    </row>
    <row r="19338" spans="4:4">
      <c r="D19338" t="str">
        <f t="shared" si="302"/>
        <v>\</v>
      </c>
    </row>
    <row r="19339" spans="4:4">
      <c r="D19339" t="str">
        <f t="shared" si="302"/>
        <v>\</v>
      </c>
    </row>
    <row r="19340" spans="4:4">
      <c r="D19340" t="str">
        <f t="shared" si="302"/>
        <v>\</v>
      </c>
    </row>
    <row r="19341" spans="4:4">
      <c r="D19341" t="str">
        <f t="shared" si="302"/>
        <v>\</v>
      </c>
    </row>
    <row r="19342" spans="4:4">
      <c r="D19342" t="str">
        <f t="shared" si="302"/>
        <v>\</v>
      </c>
    </row>
    <row r="19343" spans="4:4">
      <c r="D19343" t="str">
        <f t="shared" si="302"/>
        <v>\</v>
      </c>
    </row>
    <row r="19344" spans="4:4">
      <c r="D19344" t="str">
        <f t="shared" si="302"/>
        <v>\</v>
      </c>
    </row>
    <row r="19345" spans="4:4">
      <c r="D19345" t="str">
        <f t="shared" si="302"/>
        <v>\</v>
      </c>
    </row>
    <row r="19346" spans="4:4">
      <c r="D19346" t="str">
        <f t="shared" si="302"/>
        <v>\</v>
      </c>
    </row>
    <row r="19347" spans="4:4">
      <c r="D19347" t="str">
        <f t="shared" si="302"/>
        <v>\</v>
      </c>
    </row>
    <row r="19348" spans="4:4">
      <c r="D19348" t="str">
        <f t="shared" si="302"/>
        <v>\</v>
      </c>
    </row>
    <row r="19349" spans="4:4">
      <c r="D19349" t="str">
        <f t="shared" si="302"/>
        <v>\</v>
      </c>
    </row>
    <row r="19350" spans="4:4">
      <c r="D19350" t="str">
        <f t="shared" si="302"/>
        <v>\</v>
      </c>
    </row>
    <row r="19351" spans="4:4">
      <c r="D19351" t="str">
        <f t="shared" si="302"/>
        <v>\</v>
      </c>
    </row>
    <row r="19352" spans="4:4">
      <c r="D19352" t="str">
        <f t="shared" si="302"/>
        <v>\</v>
      </c>
    </row>
    <row r="19353" spans="4:4">
      <c r="D19353" t="str">
        <f t="shared" si="302"/>
        <v>\</v>
      </c>
    </row>
    <row r="19354" spans="4:4">
      <c r="D19354" t="str">
        <f t="shared" si="302"/>
        <v>\</v>
      </c>
    </row>
    <row r="19355" spans="4:4">
      <c r="D19355" t="str">
        <f t="shared" si="302"/>
        <v>\</v>
      </c>
    </row>
    <row r="19356" spans="4:4">
      <c r="D19356" t="str">
        <f t="shared" si="302"/>
        <v>\</v>
      </c>
    </row>
    <row r="19357" spans="4:4">
      <c r="D19357" t="str">
        <f t="shared" si="302"/>
        <v>\</v>
      </c>
    </row>
    <row r="19358" spans="4:4">
      <c r="D19358" t="str">
        <f t="shared" si="302"/>
        <v>\</v>
      </c>
    </row>
    <row r="19359" spans="4:4">
      <c r="D19359" t="str">
        <f t="shared" si="302"/>
        <v>\</v>
      </c>
    </row>
    <row r="19360" spans="4:4">
      <c r="D19360" t="str">
        <f t="shared" si="302"/>
        <v>\</v>
      </c>
    </row>
    <row r="19361" spans="4:4">
      <c r="D19361" t="str">
        <f t="shared" si="302"/>
        <v>\</v>
      </c>
    </row>
    <row r="19362" spans="4:4">
      <c r="D19362" t="str">
        <f t="shared" si="302"/>
        <v>\</v>
      </c>
    </row>
    <row r="19363" spans="4:4">
      <c r="D19363" t="str">
        <f t="shared" si="302"/>
        <v>\</v>
      </c>
    </row>
    <row r="19364" spans="4:4">
      <c r="D19364" t="str">
        <f t="shared" si="302"/>
        <v>\</v>
      </c>
    </row>
    <row r="19365" spans="4:4">
      <c r="D19365" t="str">
        <f t="shared" si="302"/>
        <v>\</v>
      </c>
    </row>
    <row r="19366" spans="4:4">
      <c r="D19366" t="str">
        <f t="shared" si="302"/>
        <v>\</v>
      </c>
    </row>
    <row r="19367" spans="4:4">
      <c r="D19367" t="str">
        <f t="shared" si="302"/>
        <v>\</v>
      </c>
    </row>
    <row r="19368" spans="4:4">
      <c r="D19368" t="str">
        <f t="shared" si="302"/>
        <v>\</v>
      </c>
    </row>
    <row r="19369" spans="4:4">
      <c r="D19369" t="str">
        <f t="shared" si="302"/>
        <v>\</v>
      </c>
    </row>
    <row r="19370" spans="4:4">
      <c r="D19370" t="str">
        <f t="shared" si="302"/>
        <v>\</v>
      </c>
    </row>
    <row r="19371" spans="4:4">
      <c r="D19371" t="str">
        <f t="shared" si="302"/>
        <v>\</v>
      </c>
    </row>
    <row r="19372" spans="4:4">
      <c r="D19372" t="str">
        <f t="shared" si="302"/>
        <v>\</v>
      </c>
    </row>
    <row r="19373" spans="4:4">
      <c r="D19373" t="str">
        <f t="shared" si="302"/>
        <v>\</v>
      </c>
    </row>
    <row r="19374" spans="4:4">
      <c r="D19374" t="str">
        <f t="shared" si="302"/>
        <v>\</v>
      </c>
    </row>
    <row r="19375" spans="4:4">
      <c r="D19375" t="str">
        <f t="shared" si="302"/>
        <v>\</v>
      </c>
    </row>
    <row r="19376" spans="4:4">
      <c r="D19376" t="str">
        <f t="shared" si="302"/>
        <v>\</v>
      </c>
    </row>
    <row r="19377" spans="4:4">
      <c r="D19377" t="str">
        <f t="shared" si="302"/>
        <v>\</v>
      </c>
    </row>
    <row r="19378" spans="4:4">
      <c r="D19378" t="str">
        <f t="shared" si="302"/>
        <v>\</v>
      </c>
    </row>
    <row r="19379" spans="4:4">
      <c r="D19379" t="str">
        <f t="shared" si="302"/>
        <v>\</v>
      </c>
    </row>
    <row r="19380" spans="4:4">
      <c r="D19380" t="str">
        <f t="shared" si="302"/>
        <v>\</v>
      </c>
    </row>
    <row r="19381" spans="4:4">
      <c r="D19381" t="str">
        <f t="shared" si="302"/>
        <v>\</v>
      </c>
    </row>
    <row r="19382" spans="4:4">
      <c r="D19382" t="str">
        <f t="shared" si="302"/>
        <v>\</v>
      </c>
    </row>
    <row r="19383" spans="4:4">
      <c r="D19383" t="str">
        <f t="shared" si="302"/>
        <v>\</v>
      </c>
    </row>
    <row r="19384" spans="4:4">
      <c r="D19384" t="str">
        <f t="shared" si="302"/>
        <v>\</v>
      </c>
    </row>
    <row r="19385" spans="4:4">
      <c r="D19385" t="str">
        <f t="shared" si="302"/>
        <v>\</v>
      </c>
    </row>
    <row r="19386" spans="4:4">
      <c r="D19386" t="str">
        <f t="shared" si="302"/>
        <v>\</v>
      </c>
    </row>
    <row r="19387" spans="4:4">
      <c r="D19387" t="str">
        <f t="shared" si="302"/>
        <v>\</v>
      </c>
    </row>
    <row r="19388" spans="4:4">
      <c r="D19388" t="str">
        <f t="shared" si="302"/>
        <v>\</v>
      </c>
    </row>
    <row r="19389" spans="4:4">
      <c r="D19389" t="str">
        <f t="shared" si="302"/>
        <v>\</v>
      </c>
    </row>
    <row r="19390" spans="4:4">
      <c r="D19390" t="str">
        <f t="shared" si="302"/>
        <v>\</v>
      </c>
    </row>
    <row r="19391" spans="4:4">
      <c r="D19391" t="str">
        <f t="shared" si="302"/>
        <v>\</v>
      </c>
    </row>
    <row r="19392" spans="4:4">
      <c r="D19392" t="str">
        <f t="shared" si="302"/>
        <v>\</v>
      </c>
    </row>
    <row r="19393" spans="4:4">
      <c r="D19393" t="str">
        <f t="shared" si="302"/>
        <v>\</v>
      </c>
    </row>
    <row r="19394" spans="4:4">
      <c r="D19394" t="str">
        <f t="shared" si="302"/>
        <v>\</v>
      </c>
    </row>
    <row r="19395" spans="4:4">
      <c r="D19395" t="str">
        <f t="shared" ref="D19395:D19458" si="303">_xlfn.CONCAT(A19395,$D$1,B19395)</f>
        <v>\</v>
      </c>
    </row>
    <row r="19396" spans="4:4">
      <c r="D19396" t="str">
        <f t="shared" si="303"/>
        <v>\</v>
      </c>
    </row>
    <row r="19397" spans="4:4">
      <c r="D19397" t="str">
        <f t="shared" si="303"/>
        <v>\</v>
      </c>
    </row>
    <row r="19398" spans="4:4">
      <c r="D19398" t="str">
        <f t="shared" si="303"/>
        <v>\</v>
      </c>
    </row>
    <row r="19399" spans="4:4">
      <c r="D19399" t="str">
        <f t="shared" si="303"/>
        <v>\</v>
      </c>
    </row>
    <row r="19400" spans="4:4">
      <c r="D19400" t="str">
        <f t="shared" si="303"/>
        <v>\</v>
      </c>
    </row>
    <row r="19401" spans="4:4">
      <c r="D19401" t="str">
        <f t="shared" si="303"/>
        <v>\</v>
      </c>
    </row>
    <row r="19402" spans="4:4">
      <c r="D19402" t="str">
        <f t="shared" si="303"/>
        <v>\</v>
      </c>
    </row>
    <row r="19403" spans="4:4">
      <c r="D19403" t="str">
        <f t="shared" si="303"/>
        <v>\</v>
      </c>
    </row>
    <row r="19404" spans="4:4">
      <c r="D19404" t="str">
        <f t="shared" si="303"/>
        <v>\</v>
      </c>
    </row>
    <row r="19405" spans="4:4">
      <c r="D19405" t="str">
        <f t="shared" si="303"/>
        <v>\</v>
      </c>
    </row>
    <row r="19406" spans="4:4">
      <c r="D19406" t="str">
        <f t="shared" si="303"/>
        <v>\</v>
      </c>
    </row>
    <row r="19407" spans="4:4">
      <c r="D19407" t="str">
        <f t="shared" si="303"/>
        <v>\</v>
      </c>
    </row>
    <row r="19408" spans="4:4">
      <c r="D19408" t="str">
        <f t="shared" si="303"/>
        <v>\</v>
      </c>
    </row>
    <row r="19409" spans="4:4">
      <c r="D19409" t="str">
        <f t="shared" si="303"/>
        <v>\</v>
      </c>
    </row>
    <row r="19410" spans="4:4">
      <c r="D19410" t="str">
        <f t="shared" si="303"/>
        <v>\</v>
      </c>
    </row>
    <row r="19411" spans="4:4">
      <c r="D19411" t="str">
        <f t="shared" si="303"/>
        <v>\</v>
      </c>
    </row>
    <row r="19412" spans="4:4">
      <c r="D19412" t="str">
        <f t="shared" si="303"/>
        <v>\</v>
      </c>
    </row>
    <row r="19413" spans="4:4">
      <c r="D19413" t="str">
        <f t="shared" si="303"/>
        <v>\</v>
      </c>
    </row>
    <row r="19414" spans="4:4">
      <c r="D19414" t="str">
        <f t="shared" si="303"/>
        <v>\</v>
      </c>
    </row>
    <row r="19415" spans="4:4">
      <c r="D19415" t="str">
        <f t="shared" si="303"/>
        <v>\</v>
      </c>
    </row>
    <row r="19416" spans="4:4">
      <c r="D19416" t="str">
        <f t="shared" si="303"/>
        <v>\</v>
      </c>
    </row>
    <row r="19417" spans="4:4">
      <c r="D19417" t="str">
        <f t="shared" si="303"/>
        <v>\</v>
      </c>
    </row>
    <row r="19418" spans="4:4">
      <c r="D19418" t="str">
        <f t="shared" si="303"/>
        <v>\</v>
      </c>
    </row>
    <row r="19419" spans="4:4">
      <c r="D19419" t="str">
        <f t="shared" si="303"/>
        <v>\</v>
      </c>
    </row>
    <row r="19420" spans="4:4">
      <c r="D19420" t="str">
        <f t="shared" si="303"/>
        <v>\</v>
      </c>
    </row>
    <row r="19421" spans="4:4">
      <c r="D19421" t="str">
        <f t="shared" si="303"/>
        <v>\</v>
      </c>
    </row>
    <row r="19422" spans="4:4">
      <c r="D19422" t="str">
        <f t="shared" si="303"/>
        <v>\</v>
      </c>
    </row>
    <row r="19423" spans="4:4">
      <c r="D19423" t="str">
        <f t="shared" si="303"/>
        <v>\</v>
      </c>
    </row>
    <row r="19424" spans="4:4">
      <c r="D19424" t="str">
        <f t="shared" si="303"/>
        <v>\</v>
      </c>
    </row>
    <row r="19425" spans="4:4">
      <c r="D19425" t="str">
        <f t="shared" si="303"/>
        <v>\</v>
      </c>
    </row>
    <row r="19426" spans="4:4">
      <c r="D19426" t="str">
        <f t="shared" si="303"/>
        <v>\</v>
      </c>
    </row>
    <row r="19427" spans="4:4">
      <c r="D19427" t="str">
        <f t="shared" si="303"/>
        <v>\</v>
      </c>
    </row>
    <row r="19428" spans="4:4">
      <c r="D19428" t="str">
        <f t="shared" si="303"/>
        <v>\</v>
      </c>
    </row>
    <row r="19429" spans="4:4">
      <c r="D19429" t="str">
        <f t="shared" si="303"/>
        <v>\</v>
      </c>
    </row>
    <row r="19430" spans="4:4">
      <c r="D19430" t="str">
        <f t="shared" si="303"/>
        <v>\</v>
      </c>
    </row>
    <row r="19431" spans="4:4">
      <c r="D19431" t="str">
        <f t="shared" si="303"/>
        <v>\</v>
      </c>
    </row>
    <row r="19432" spans="4:4">
      <c r="D19432" t="str">
        <f t="shared" si="303"/>
        <v>\</v>
      </c>
    </row>
    <row r="19433" spans="4:4">
      <c r="D19433" t="str">
        <f t="shared" si="303"/>
        <v>\</v>
      </c>
    </row>
    <row r="19434" spans="4:4">
      <c r="D19434" t="str">
        <f t="shared" si="303"/>
        <v>\</v>
      </c>
    </row>
    <row r="19435" spans="4:4">
      <c r="D19435" t="str">
        <f t="shared" si="303"/>
        <v>\</v>
      </c>
    </row>
    <row r="19436" spans="4:4">
      <c r="D19436" t="str">
        <f t="shared" si="303"/>
        <v>\</v>
      </c>
    </row>
    <row r="19437" spans="4:4">
      <c r="D19437" t="str">
        <f t="shared" si="303"/>
        <v>\</v>
      </c>
    </row>
    <row r="19438" spans="4:4">
      <c r="D19438" t="str">
        <f t="shared" si="303"/>
        <v>\</v>
      </c>
    </row>
    <row r="19439" spans="4:4">
      <c r="D19439" t="str">
        <f t="shared" si="303"/>
        <v>\</v>
      </c>
    </row>
    <row r="19440" spans="4:4">
      <c r="D19440" t="str">
        <f t="shared" si="303"/>
        <v>\</v>
      </c>
    </row>
    <row r="19441" spans="4:4">
      <c r="D19441" t="str">
        <f t="shared" si="303"/>
        <v>\</v>
      </c>
    </row>
    <row r="19442" spans="4:4">
      <c r="D19442" t="str">
        <f t="shared" si="303"/>
        <v>\</v>
      </c>
    </row>
    <row r="19443" spans="4:4">
      <c r="D19443" t="str">
        <f t="shared" si="303"/>
        <v>\</v>
      </c>
    </row>
    <row r="19444" spans="4:4">
      <c r="D19444" t="str">
        <f t="shared" si="303"/>
        <v>\</v>
      </c>
    </row>
    <row r="19445" spans="4:4">
      <c r="D19445" t="str">
        <f t="shared" si="303"/>
        <v>\</v>
      </c>
    </row>
    <row r="19446" spans="4:4">
      <c r="D19446" t="str">
        <f t="shared" si="303"/>
        <v>\</v>
      </c>
    </row>
    <row r="19447" spans="4:4">
      <c r="D19447" t="str">
        <f t="shared" si="303"/>
        <v>\</v>
      </c>
    </row>
    <row r="19448" spans="4:4">
      <c r="D19448" t="str">
        <f t="shared" si="303"/>
        <v>\</v>
      </c>
    </row>
    <row r="19449" spans="4:4">
      <c r="D19449" t="str">
        <f t="shared" si="303"/>
        <v>\</v>
      </c>
    </row>
    <row r="19450" spans="4:4">
      <c r="D19450" t="str">
        <f t="shared" si="303"/>
        <v>\</v>
      </c>
    </row>
    <row r="19451" spans="4:4">
      <c r="D19451" t="str">
        <f t="shared" si="303"/>
        <v>\</v>
      </c>
    </row>
    <row r="19452" spans="4:4">
      <c r="D19452" t="str">
        <f t="shared" si="303"/>
        <v>\</v>
      </c>
    </row>
    <row r="19453" spans="4:4">
      <c r="D19453" t="str">
        <f t="shared" si="303"/>
        <v>\</v>
      </c>
    </row>
    <row r="19454" spans="4:4">
      <c r="D19454" t="str">
        <f t="shared" si="303"/>
        <v>\</v>
      </c>
    </row>
    <row r="19455" spans="4:4">
      <c r="D19455" t="str">
        <f t="shared" si="303"/>
        <v>\</v>
      </c>
    </row>
    <row r="19456" spans="4:4">
      <c r="D19456" t="str">
        <f t="shared" si="303"/>
        <v>\</v>
      </c>
    </row>
    <row r="19457" spans="4:4">
      <c r="D19457" t="str">
        <f t="shared" si="303"/>
        <v>\</v>
      </c>
    </row>
    <row r="19458" spans="4:4">
      <c r="D19458" t="str">
        <f t="shared" si="303"/>
        <v>\</v>
      </c>
    </row>
    <row r="19459" spans="4:4">
      <c r="D19459" t="str">
        <f t="shared" ref="D19459:D19522" si="304">_xlfn.CONCAT(A19459,$D$1,B19459)</f>
        <v>\</v>
      </c>
    </row>
    <row r="19460" spans="4:4">
      <c r="D19460" t="str">
        <f t="shared" si="304"/>
        <v>\</v>
      </c>
    </row>
    <row r="19461" spans="4:4">
      <c r="D19461" t="str">
        <f t="shared" si="304"/>
        <v>\</v>
      </c>
    </row>
    <row r="19462" spans="4:4">
      <c r="D19462" t="str">
        <f t="shared" si="304"/>
        <v>\</v>
      </c>
    </row>
    <row r="19463" spans="4:4">
      <c r="D19463" t="str">
        <f t="shared" si="304"/>
        <v>\</v>
      </c>
    </row>
    <row r="19464" spans="4:4">
      <c r="D19464" t="str">
        <f t="shared" si="304"/>
        <v>\</v>
      </c>
    </row>
    <row r="19465" spans="4:4">
      <c r="D19465" t="str">
        <f t="shared" si="304"/>
        <v>\</v>
      </c>
    </row>
    <row r="19466" spans="4:4">
      <c r="D19466" t="str">
        <f t="shared" si="304"/>
        <v>\</v>
      </c>
    </row>
    <row r="19467" spans="4:4">
      <c r="D19467" t="str">
        <f t="shared" si="304"/>
        <v>\</v>
      </c>
    </row>
    <row r="19468" spans="4:4">
      <c r="D19468" t="str">
        <f t="shared" si="304"/>
        <v>\</v>
      </c>
    </row>
    <row r="19469" spans="4:4">
      <c r="D19469" t="str">
        <f t="shared" si="304"/>
        <v>\</v>
      </c>
    </row>
    <row r="19470" spans="4:4">
      <c r="D19470" t="str">
        <f t="shared" si="304"/>
        <v>\</v>
      </c>
    </row>
    <row r="19471" spans="4:4">
      <c r="D19471" t="str">
        <f t="shared" si="304"/>
        <v>\</v>
      </c>
    </row>
    <row r="19472" spans="4:4">
      <c r="D19472" t="str">
        <f t="shared" si="304"/>
        <v>\</v>
      </c>
    </row>
    <row r="19473" spans="4:4">
      <c r="D19473" t="str">
        <f t="shared" si="304"/>
        <v>\</v>
      </c>
    </row>
    <row r="19474" spans="4:4">
      <c r="D19474" t="str">
        <f t="shared" si="304"/>
        <v>\</v>
      </c>
    </row>
    <row r="19475" spans="4:4">
      <c r="D19475" t="str">
        <f t="shared" si="304"/>
        <v>\</v>
      </c>
    </row>
    <row r="19476" spans="4:4">
      <c r="D19476" t="str">
        <f t="shared" si="304"/>
        <v>\</v>
      </c>
    </row>
    <row r="19477" spans="4:4">
      <c r="D19477" t="str">
        <f t="shared" si="304"/>
        <v>\</v>
      </c>
    </row>
    <row r="19478" spans="4:4">
      <c r="D19478" t="str">
        <f t="shared" si="304"/>
        <v>\</v>
      </c>
    </row>
    <row r="19479" spans="4:4">
      <c r="D19479" t="str">
        <f t="shared" si="304"/>
        <v>\</v>
      </c>
    </row>
    <row r="19480" spans="4:4">
      <c r="D19480" t="str">
        <f t="shared" si="304"/>
        <v>\</v>
      </c>
    </row>
    <row r="19481" spans="4:4">
      <c r="D19481" t="str">
        <f t="shared" si="304"/>
        <v>\</v>
      </c>
    </row>
    <row r="19482" spans="4:4">
      <c r="D19482" t="str">
        <f t="shared" si="304"/>
        <v>\</v>
      </c>
    </row>
    <row r="19483" spans="4:4">
      <c r="D19483" t="str">
        <f t="shared" si="304"/>
        <v>\</v>
      </c>
    </row>
    <row r="19484" spans="4:4">
      <c r="D19484" t="str">
        <f t="shared" si="304"/>
        <v>\</v>
      </c>
    </row>
    <row r="19485" spans="4:4">
      <c r="D19485" t="str">
        <f t="shared" si="304"/>
        <v>\</v>
      </c>
    </row>
    <row r="19486" spans="4:4">
      <c r="D19486" t="str">
        <f t="shared" si="304"/>
        <v>\</v>
      </c>
    </row>
    <row r="19487" spans="4:4">
      <c r="D19487" t="str">
        <f t="shared" si="304"/>
        <v>\</v>
      </c>
    </row>
    <row r="19488" spans="4:4">
      <c r="D19488" t="str">
        <f t="shared" si="304"/>
        <v>\</v>
      </c>
    </row>
    <row r="19489" spans="4:4">
      <c r="D19489" t="str">
        <f t="shared" si="304"/>
        <v>\</v>
      </c>
    </row>
    <row r="19490" spans="4:4">
      <c r="D19490" t="str">
        <f t="shared" si="304"/>
        <v>\</v>
      </c>
    </row>
    <row r="19491" spans="4:4">
      <c r="D19491" t="str">
        <f t="shared" si="304"/>
        <v>\</v>
      </c>
    </row>
    <row r="19492" spans="4:4">
      <c r="D19492" t="str">
        <f t="shared" si="304"/>
        <v>\</v>
      </c>
    </row>
    <row r="19493" spans="4:4">
      <c r="D19493" t="str">
        <f t="shared" si="304"/>
        <v>\</v>
      </c>
    </row>
    <row r="19494" spans="4:4">
      <c r="D19494" t="str">
        <f t="shared" si="304"/>
        <v>\</v>
      </c>
    </row>
    <row r="19495" spans="4:4">
      <c r="D19495" t="str">
        <f t="shared" si="304"/>
        <v>\</v>
      </c>
    </row>
    <row r="19496" spans="4:4">
      <c r="D19496" t="str">
        <f t="shared" si="304"/>
        <v>\</v>
      </c>
    </row>
    <row r="19497" spans="4:4">
      <c r="D19497" t="str">
        <f t="shared" si="304"/>
        <v>\</v>
      </c>
    </row>
    <row r="19498" spans="4:4">
      <c r="D19498" t="str">
        <f t="shared" si="304"/>
        <v>\</v>
      </c>
    </row>
    <row r="19499" spans="4:4">
      <c r="D19499" t="str">
        <f t="shared" si="304"/>
        <v>\</v>
      </c>
    </row>
    <row r="19500" spans="4:4">
      <c r="D19500" t="str">
        <f t="shared" si="304"/>
        <v>\</v>
      </c>
    </row>
    <row r="19501" spans="4:4">
      <c r="D19501" t="str">
        <f t="shared" si="304"/>
        <v>\</v>
      </c>
    </row>
    <row r="19502" spans="4:4">
      <c r="D19502" t="str">
        <f t="shared" si="304"/>
        <v>\</v>
      </c>
    </row>
    <row r="19503" spans="4:4">
      <c r="D19503" t="str">
        <f t="shared" si="304"/>
        <v>\</v>
      </c>
    </row>
    <row r="19504" spans="4:4">
      <c r="D19504" t="str">
        <f t="shared" si="304"/>
        <v>\</v>
      </c>
    </row>
    <row r="19505" spans="4:4">
      <c r="D19505" t="str">
        <f t="shared" si="304"/>
        <v>\</v>
      </c>
    </row>
    <row r="19506" spans="4:4">
      <c r="D19506" t="str">
        <f t="shared" si="304"/>
        <v>\</v>
      </c>
    </row>
    <row r="19507" spans="4:4">
      <c r="D19507" t="str">
        <f t="shared" si="304"/>
        <v>\</v>
      </c>
    </row>
    <row r="19508" spans="4:4">
      <c r="D19508" t="str">
        <f t="shared" si="304"/>
        <v>\</v>
      </c>
    </row>
    <row r="19509" spans="4:4">
      <c r="D19509" t="str">
        <f t="shared" si="304"/>
        <v>\</v>
      </c>
    </row>
    <row r="19510" spans="4:4">
      <c r="D19510" t="str">
        <f t="shared" si="304"/>
        <v>\</v>
      </c>
    </row>
    <row r="19511" spans="4:4">
      <c r="D19511" t="str">
        <f t="shared" si="304"/>
        <v>\</v>
      </c>
    </row>
    <row r="19512" spans="4:4">
      <c r="D19512" t="str">
        <f t="shared" si="304"/>
        <v>\</v>
      </c>
    </row>
    <row r="19513" spans="4:4">
      <c r="D19513" t="str">
        <f t="shared" si="304"/>
        <v>\</v>
      </c>
    </row>
    <row r="19514" spans="4:4">
      <c r="D19514" t="str">
        <f t="shared" si="304"/>
        <v>\</v>
      </c>
    </row>
    <row r="19515" spans="4:4">
      <c r="D19515" t="str">
        <f t="shared" si="304"/>
        <v>\</v>
      </c>
    </row>
    <row r="19516" spans="4:4">
      <c r="D19516" t="str">
        <f t="shared" si="304"/>
        <v>\</v>
      </c>
    </row>
    <row r="19517" spans="4:4">
      <c r="D19517" t="str">
        <f t="shared" si="304"/>
        <v>\</v>
      </c>
    </row>
    <row r="19518" spans="4:4">
      <c r="D19518" t="str">
        <f t="shared" si="304"/>
        <v>\</v>
      </c>
    </row>
    <row r="19519" spans="4:4">
      <c r="D19519" t="str">
        <f t="shared" si="304"/>
        <v>\</v>
      </c>
    </row>
    <row r="19520" spans="4:4">
      <c r="D19520" t="str">
        <f t="shared" si="304"/>
        <v>\</v>
      </c>
    </row>
    <row r="19521" spans="4:4">
      <c r="D19521" t="str">
        <f t="shared" si="304"/>
        <v>\</v>
      </c>
    </row>
    <row r="19522" spans="4:4">
      <c r="D19522" t="str">
        <f t="shared" si="304"/>
        <v>\</v>
      </c>
    </row>
    <row r="19523" spans="4:4">
      <c r="D19523" t="str">
        <f t="shared" ref="D19523:D19586" si="305">_xlfn.CONCAT(A19523,$D$1,B19523)</f>
        <v>\</v>
      </c>
    </row>
    <row r="19524" spans="4:4">
      <c r="D19524" t="str">
        <f t="shared" si="305"/>
        <v>\</v>
      </c>
    </row>
    <row r="19525" spans="4:4">
      <c r="D19525" t="str">
        <f t="shared" si="305"/>
        <v>\</v>
      </c>
    </row>
    <row r="19526" spans="4:4">
      <c r="D19526" t="str">
        <f t="shared" si="305"/>
        <v>\</v>
      </c>
    </row>
    <row r="19527" spans="4:4">
      <c r="D19527" t="str">
        <f t="shared" si="305"/>
        <v>\</v>
      </c>
    </row>
    <row r="19528" spans="4:4">
      <c r="D19528" t="str">
        <f t="shared" si="305"/>
        <v>\</v>
      </c>
    </row>
    <row r="19529" spans="4:4">
      <c r="D19529" t="str">
        <f t="shared" si="305"/>
        <v>\</v>
      </c>
    </row>
    <row r="19530" spans="4:4">
      <c r="D19530" t="str">
        <f t="shared" si="305"/>
        <v>\</v>
      </c>
    </row>
    <row r="19531" spans="4:4">
      <c r="D19531" t="str">
        <f t="shared" si="305"/>
        <v>\</v>
      </c>
    </row>
    <row r="19532" spans="4:4">
      <c r="D19532" t="str">
        <f t="shared" si="305"/>
        <v>\</v>
      </c>
    </row>
    <row r="19533" spans="4:4">
      <c r="D19533" t="str">
        <f t="shared" si="305"/>
        <v>\</v>
      </c>
    </row>
    <row r="19534" spans="4:4">
      <c r="D19534" t="str">
        <f t="shared" si="305"/>
        <v>\</v>
      </c>
    </row>
    <row r="19535" spans="4:4">
      <c r="D19535" t="str">
        <f t="shared" si="305"/>
        <v>\</v>
      </c>
    </row>
    <row r="19536" spans="4:4">
      <c r="D19536" t="str">
        <f t="shared" si="305"/>
        <v>\</v>
      </c>
    </row>
    <row r="19537" spans="4:4">
      <c r="D19537" t="str">
        <f t="shared" si="305"/>
        <v>\</v>
      </c>
    </row>
    <row r="19538" spans="4:4">
      <c r="D19538" t="str">
        <f t="shared" si="305"/>
        <v>\</v>
      </c>
    </row>
    <row r="19539" spans="4:4">
      <c r="D19539" t="str">
        <f t="shared" si="305"/>
        <v>\</v>
      </c>
    </row>
    <row r="19540" spans="4:4">
      <c r="D19540" t="str">
        <f t="shared" si="305"/>
        <v>\</v>
      </c>
    </row>
    <row r="19541" spans="4:4">
      <c r="D19541" t="str">
        <f t="shared" si="305"/>
        <v>\</v>
      </c>
    </row>
    <row r="19542" spans="4:4">
      <c r="D19542" t="str">
        <f t="shared" si="305"/>
        <v>\</v>
      </c>
    </row>
    <row r="19543" spans="4:4">
      <c r="D19543" t="str">
        <f t="shared" si="305"/>
        <v>\</v>
      </c>
    </row>
    <row r="19544" spans="4:4">
      <c r="D19544" t="str">
        <f t="shared" si="305"/>
        <v>\</v>
      </c>
    </row>
    <row r="19545" spans="4:4">
      <c r="D19545" t="str">
        <f t="shared" si="305"/>
        <v>\</v>
      </c>
    </row>
    <row r="19546" spans="4:4">
      <c r="D19546" t="str">
        <f t="shared" si="305"/>
        <v>\</v>
      </c>
    </row>
    <row r="19547" spans="4:4">
      <c r="D19547" t="str">
        <f t="shared" si="305"/>
        <v>\</v>
      </c>
    </row>
    <row r="19548" spans="4:4">
      <c r="D19548" t="str">
        <f t="shared" si="305"/>
        <v>\</v>
      </c>
    </row>
    <row r="19549" spans="4:4">
      <c r="D19549" t="str">
        <f t="shared" si="305"/>
        <v>\</v>
      </c>
    </row>
    <row r="19550" spans="4:4">
      <c r="D19550" t="str">
        <f t="shared" si="305"/>
        <v>\</v>
      </c>
    </row>
    <row r="19551" spans="4:4">
      <c r="D19551" t="str">
        <f t="shared" si="305"/>
        <v>\</v>
      </c>
    </row>
    <row r="19552" spans="4:4">
      <c r="D19552" t="str">
        <f t="shared" si="305"/>
        <v>\</v>
      </c>
    </row>
    <row r="19553" spans="4:4">
      <c r="D19553" t="str">
        <f t="shared" si="305"/>
        <v>\</v>
      </c>
    </row>
    <row r="19554" spans="4:4">
      <c r="D19554" t="str">
        <f t="shared" si="305"/>
        <v>\</v>
      </c>
    </row>
    <row r="19555" spans="4:4">
      <c r="D19555" t="str">
        <f t="shared" si="305"/>
        <v>\</v>
      </c>
    </row>
    <row r="19556" spans="4:4">
      <c r="D19556" t="str">
        <f t="shared" si="305"/>
        <v>\</v>
      </c>
    </row>
    <row r="19557" spans="4:4">
      <c r="D19557" t="str">
        <f t="shared" si="305"/>
        <v>\</v>
      </c>
    </row>
    <row r="19558" spans="4:4">
      <c r="D19558" t="str">
        <f t="shared" si="305"/>
        <v>\</v>
      </c>
    </row>
    <row r="19559" spans="4:4">
      <c r="D19559" t="str">
        <f t="shared" si="305"/>
        <v>\</v>
      </c>
    </row>
    <row r="19560" spans="4:4">
      <c r="D19560" t="str">
        <f t="shared" si="305"/>
        <v>\</v>
      </c>
    </row>
    <row r="19561" spans="4:4">
      <c r="D19561" t="str">
        <f t="shared" si="305"/>
        <v>\</v>
      </c>
    </row>
    <row r="19562" spans="4:4">
      <c r="D19562" t="str">
        <f t="shared" si="305"/>
        <v>\</v>
      </c>
    </row>
    <row r="19563" spans="4:4">
      <c r="D19563" t="str">
        <f t="shared" si="305"/>
        <v>\</v>
      </c>
    </row>
    <row r="19564" spans="4:4">
      <c r="D19564" t="str">
        <f t="shared" si="305"/>
        <v>\</v>
      </c>
    </row>
    <row r="19565" spans="4:4">
      <c r="D19565" t="str">
        <f t="shared" si="305"/>
        <v>\</v>
      </c>
    </row>
    <row r="19566" spans="4:4">
      <c r="D19566" t="str">
        <f t="shared" si="305"/>
        <v>\</v>
      </c>
    </row>
    <row r="19567" spans="4:4">
      <c r="D19567" t="str">
        <f t="shared" si="305"/>
        <v>\</v>
      </c>
    </row>
    <row r="19568" spans="4:4">
      <c r="D19568" t="str">
        <f t="shared" si="305"/>
        <v>\</v>
      </c>
    </row>
    <row r="19569" spans="4:4">
      <c r="D19569" t="str">
        <f t="shared" si="305"/>
        <v>\</v>
      </c>
    </row>
    <row r="19570" spans="4:4">
      <c r="D19570" t="str">
        <f t="shared" si="305"/>
        <v>\</v>
      </c>
    </row>
    <row r="19571" spans="4:4">
      <c r="D19571" t="str">
        <f t="shared" si="305"/>
        <v>\</v>
      </c>
    </row>
    <row r="19572" spans="4:4">
      <c r="D19572" t="str">
        <f t="shared" si="305"/>
        <v>\</v>
      </c>
    </row>
    <row r="19573" spans="4:4">
      <c r="D19573" t="str">
        <f t="shared" si="305"/>
        <v>\</v>
      </c>
    </row>
    <row r="19574" spans="4:4">
      <c r="D19574" t="str">
        <f t="shared" si="305"/>
        <v>\</v>
      </c>
    </row>
    <row r="19575" spans="4:4">
      <c r="D19575" t="str">
        <f t="shared" si="305"/>
        <v>\</v>
      </c>
    </row>
    <row r="19576" spans="4:4">
      <c r="D19576" t="str">
        <f t="shared" si="305"/>
        <v>\</v>
      </c>
    </row>
    <row r="19577" spans="4:4">
      <c r="D19577" t="str">
        <f t="shared" si="305"/>
        <v>\</v>
      </c>
    </row>
    <row r="19578" spans="4:4">
      <c r="D19578" t="str">
        <f t="shared" si="305"/>
        <v>\</v>
      </c>
    </row>
    <row r="19579" spans="4:4">
      <c r="D19579" t="str">
        <f t="shared" si="305"/>
        <v>\</v>
      </c>
    </row>
    <row r="19580" spans="4:4">
      <c r="D19580" t="str">
        <f t="shared" si="305"/>
        <v>\</v>
      </c>
    </row>
    <row r="19581" spans="4:4">
      <c r="D19581" t="str">
        <f t="shared" si="305"/>
        <v>\</v>
      </c>
    </row>
    <row r="19582" spans="4:4">
      <c r="D19582" t="str">
        <f t="shared" si="305"/>
        <v>\</v>
      </c>
    </row>
    <row r="19583" spans="4:4">
      <c r="D19583" t="str">
        <f t="shared" si="305"/>
        <v>\</v>
      </c>
    </row>
    <row r="19584" spans="4:4">
      <c r="D19584" t="str">
        <f t="shared" si="305"/>
        <v>\</v>
      </c>
    </row>
    <row r="19585" spans="4:4">
      <c r="D19585" t="str">
        <f t="shared" si="305"/>
        <v>\</v>
      </c>
    </row>
    <row r="19586" spans="4:4">
      <c r="D19586" t="str">
        <f t="shared" si="305"/>
        <v>\</v>
      </c>
    </row>
    <row r="19587" spans="4:4">
      <c r="D19587" t="str">
        <f t="shared" ref="D19587:D19650" si="306">_xlfn.CONCAT(A19587,$D$1,B19587)</f>
        <v>\</v>
      </c>
    </row>
    <row r="19588" spans="4:4">
      <c r="D19588" t="str">
        <f t="shared" si="306"/>
        <v>\</v>
      </c>
    </row>
    <row r="19589" spans="4:4">
      <c r="D19589" t="str">
        <f t="shared" si="306"/>
        <v>\</v>
      </c>
    </row>
    <row r="19590" spans="4:4">
      <c r="D19590" t="str">
        <f t="shared" si="306"/>
        <v>\</v>
      </c>
    </row>
    <row r="19591" spans="4:4">
      <c r="D19591" t="str">
        <f t="shared" si="306"/>
        <v>\</v>
      </c>
    </row>
    <row r="19592" spans="4:4">
      <c r="D19592" t="str">
        <f t="shared" si="306"/>
        <v>\</v>
      </c>
    </row>
    <row r="19593" spans="4:4">
      <c r="D19593" t="str">
        <f t="shared" si="306"/>
        <v>\</v>
      </c>
    </row>
    <row r="19594" spans="4:4">
      <c r="D19594" t="str">
        <f t="shared" si="306"/>
        <v>\</v>
      </c>
    </row>
    <row r="19595" spans="4:4">
      <c r="D19595" t="str">
        <f t="shared" si="306"/>
        <v>\</v>
      </c>
    </row>
    <row r="19596" spans="4:4">
      <c r="D19596" t="str">
        <f t="shared" si="306"/>
        <v>\</v>
      </c>
    </row>
    <row r="19597" spans="4:4">
      <c r="D19597" t="str">
        <f t="shared" si="306"/>
        <v>\</v>
      </c>
    </row>
    <row r="19598" spans="4:4">
      <c r="D19598" t="str">
        <f t="shared" si="306"/>
        <v>\</v>
      </c>
    </row>
    <row r="19599" spans="4:4">
      <c r="D19599" t="str">
        <f t="shared" si="306"/>
        <v>\</v>
      </c>
    </row>
    <row r="19600" spans="4:4">
      <c r="D19600" t="str">
        <f t="shared" si="306"/>
        <v>\</v>
      </c>
    </row>
    <row r="19601" spans="4:4">
      <c r="D19601" t="str">
        <f t="shared" si="306"/>
        <v>\</v>
      </c>
    </row>
    <row r="19602" spans="4:4">
      <c r="D19602" t="str">
        <f t="shared" si="306"/>
        <v>\</v>
      </c>
    </row>
    <row r="19603" spans="4:4">
      <c r="D19603" t="str">
        <f t="shared" si="306"/>
        <v>\</v>
      </c>
    </row>
    <row r="19604" spans="4:4">
      <c r="D19604" t="str">
        <f t="shared" si="306"/>
        <v>\</v>
      </c>
    </row>
    <row r="19605" spans="4:4">
      <c r="D19605" t="str">
        <f t="shared" si="306"/>
        <v>\</v>
      </c>
    </row>
    <row r="19606" spans="4:4">
      <c r="D19606" t="str">
        <f t="shared" si="306"/>
        <v>\</v>
      </c>
    </row>
    <row r="19607" spans="4:4">
      <c r="D19607" t="str">
        <f t="shared" si="306"/>
        <v>\</v>
      </c>
    </row>
    <row r="19608" spans="4:4">
      <c r="D19608" t="str">
        <f t="shared" si="306"/>
        <v>\</v>
      </c>
    </row>
    <row r="19609" spans="4:4">
      <c r="D19609" t="str">
        <f t="shared" si="306"/>
        <v>\</v>
      </c>
    </row>
    <row r="19610" spans="4:4">
      <c r="D19610" t="str">
        <f t="shared" si="306"/>
        <v>\</v>
      </c>
    </row>
    <row r="19611" spans="4:4">
      <c r="D19611" t="str">
        <f t="shared" si="306"/>
        <v>\</v>
      </c>
    </row>
    <row r="19612" spans="4:4">
      <c r="D19612" t="str">
        <f t="shared" si="306"/>
        <v>\</v>
      </c>
    </row>
    <row r="19613" spans="4:4">
      <c r="D19613" t="str">
        <f t="shared" si="306"/>
        <v>\</v>
      </c>
    </row>
    <row r="19614" spans="4:4">
      <c r="D19614" t="str">
        <f t="shared" si="306"/>
        <v>\</v>
      </c>
    </row>
    <row r="19615" spans="4:4">
      <c r="D19615" t="str">
        <f t="shared" si="306"/>
        <v>\</v>
      </c>
    </row>
    <row r="19616" spans="4:4">
      <c r="D19616" t="str">
        <f t="shared" si="306"/>
        <v>\</v>
      </c>
    </row>
    <row r="19617" spans="4:4">
      <c r="D19617" t="str">
        <f t="shared" si="306"/>
        <v>\</v>
      </c>
    </row>
    <row r="19618" spans="4:4">
      <c r="D19618" t="str">
        <f t="shared" si="306"/>
        <v>\</v>
      </c>
    </row>
    <row r="19619" spans="4:4">
      <c r="D19619" t="str">
        <f t="shared" si="306"/>
        <v>\</v>
      </c>
    </row>
    <row r="19620" spans="4:4">
      <c r="D19620" t="str">
        <f t="shared" si="306"/>
        <v>\</v>
      </c>
    </row>
    <row r="19621" spans="4:4">
      <c r="D19621" t="str">
        <f t="shared" si="306"/>
        <v>\</v>
      </c>
    </row>
    <row r="19622" spans="4:4">
      <c r="D19622" t="str">
        <f t="shared" si="306"/>
        <v>\</v>
      </c>
    </row>
    <row r="19623" spans="4:4">
      <c r="D19623" t="str">
        <f t="shared" si="306"/>
        <v>\</v>
      </c>
    </row>
    <row r="19624" spans="4:4">
      <c r="D19624" t="str">
        <f t="shared" si="306"/>
        <v>\</v>
      </c>
    </row>
    <row r="19625" spans="4:4">
      <c r="D19625" t="str">
        <f t="shared" si="306"/>
        <v>\</v>
      </c>
    </row>
    <row r="19626" spans="4:4">
      <c r="D19626" t="str">
        <f t="shared" si="306"/>
        <v>\</v>
      </c>
    </row>
    <row r="19627" spans="4:4">
      <c r="D19627" t="str">
        <f t="shared" si="306"/>
        <v>\</v>
      </c>
    </row>
    <row r="19628" spans="4:4">
      <c r="D19628" t="str">
        <f t="shared" si="306"/>
        <v>\</v>
      </c>
    </row>
    <row r="19629" spans="4:4">
      <c r="D19629" t="str">
        <f t="shared" si="306"/>
        <v>\</v>
      </c>
    </row>
    <row r="19630" spans="4:4">
      <c r="D19630" t="str">
        <f t="shared" si="306"/>
        <v>\</v>
      </c>
    </row>
    <row r="19631" spans="4:4">
      <c r="D19631" t="str">
        <f t="shared" si="306"/>
        <v>\</v>
      </c>
    </row>
    <row r="19632" spans="4:4">
      <c r="D19632" t="str">
        <f t="shared" si="306"/>
        <v>\</v>
      </c>
    </row>
    <row r="19633" spans="4:4">
      <c r="D19633" t="str">
        <f t="shared" si="306"/>
        <v>\</v>
      </c>
    </row>
    <row r="19634" spans="4:4">
      <c r="D19634" t="str">
        <f t="shared" si="306"/>
        <v>\</v>
      </c>
    </row>
    <row r="19635" spans="4:4">
      <c r="D19635" t="str">
        <f t="shared" si="306"/>
        <v>\</v>
      </c>
    </row>
    <row r="19636" spans="4:4">
      <c r="D19636" t="str">
        <f t="shared" si="306"/>
        <v>\</v>
      </c>
    </row>
    <row r="19637" spans="4:4">
      <c r="D19637" t="str">
        <f t="shared" si="306"/>
        <v>\</v>
      </c>
    </row>
    <row r="19638" spans="4:4">
      <c r="D19638" t="str">
        <f t="shared" si="306"/>
        <v>\</v>
      </c>
    </row>
    <row r="19639" spans="4:4">
      <c r="D19639" t="str">
        <f t="shared" si="306"/>
        <v>\</v>
      </c>
    </row>
    <row r="19640" spans="4:4">
      <c r="D19640" t="str">
        <f t="shared" si="306"/>
        <v>\</v>
      </c>
    </row>
    <row r="19641" spans="4:4">
      <c r="D19641" t="str">
        <f t="shared" si="306"/>
        <v>\</v>
      </c>
    </row>
    <row r="19642" spans="4:4">
      <c r="D19642" t="str">
        <f t="shared" si="306"/>
        <v>\</v>
      </c>
    </row>
    <row r="19643" spans="4:4">
      <c r="D19643" t="str">
        <f t="shared" si="306"/>
        <v>\</v>
      </c>
    </row>
    <row r="19644" spans="4:4">
      <c r="D19644" t="str">
        <f t="shared" si="306"/>
        <v>\</v>
      </c>
    </row>
    <row r="19645" spans="4:4">
      <c r="D19645" t="str">
        <f t="shared" si="306"/>
        <v>\</v>
      </c>
    </row>
    <row r="19646" spans="4:4">
      <c r="D19646" t="str">
        <f t="shared" si="306"/>
        <v>\</v>
      </c>
    </row>
    <row r="19647" spans="4:4">
      <c r="D19647" t="str">
        <f t="shared" si="306"/>
        <v>\</v>
      </c>
    </row>
    <row r="19648" spans="4:4">
      <c r="D19648" t="str">
        <f t="shared" si="306"/>
        <v>\</v>
      </c>
    </row>
    <row r="19649" spans="4:4">
      <c r="D19649" t="str">
        <f t="shared" si="306"/>
        <v>\</v>
      </c>
    </row>
    <row r="19650" spans="4:4">
      <c r="D19650" t="str">
        <f t="shared" si="306"/>
        <v>\</v>
      </c>
    </row>
    <row r="19651" spans="4:4">
      <c r="D19651" t="str">
        <f t="shared" ref="D19651:D19714" si="307">_xlfn.CONCAT(A19651,$D$1,B19651)</f>
        <v>\</v>
      </c>
    </row>
    <row r="19652" spans="4:4">
      <c r="D19652" t="str">
        <f t="shared" si="307"/>
        <v>\</v>
      </c>
    </row>
    <row r="19653" spans="4:4">
      <c r="D19653" t="str">
        <f t="shared" si="307"/>
        <v>\</v>
      </c>
    </row>
    <row r="19654" spans="4:4">
      <c r="D19654" t="str">
        <f t="shared" si="307"/>
        <v>\</v>
      </c>
    </row>
    <row r="19655" spans="4:4">
      <c r="D19655" t="str">
        <f t="shared" si="307"/>
        <v>\</v>
      </c>
    </row>
    <row r="19656" spans="4:4">
      <c r="D19656" t="str">
        <f t="shared" si="307"/>
        <v>\</v>
      </c>
    </row>
    <row r="19657" spans="4:4">
      <c r="D19657" t="str">
        <f t="shared" si="307"/>
        <v>\</v>
      </c>
    </row>
    <row r="19658" spans="4:4">
      <c r="D19658" t="str">
        <f t="shared" si="307"/>
        <v>\</v>
      </c>
    </row>
    <row r="19659" spans="4:4">
      <c r="D19659" t="str">
        <f t="shared" si="307"/>
        <v>\</v>
      </c>
    </row>
    <row r="19660" spans="4:4">
      <c r="D19660" t="str">
        <f t="shared" si="307"/>
        <v>\</v>
      </c>
    </row>
    <row r="19661" spans="4:4">
      <c r="D19661" t="str">
        <f t="shared" si="307"/>
        <v>\</v>
      </c>
    </row>
    <row r="19662" spans="4:4">
      <c r="D19662" t="str">
        <f t="shared" si="307"/>
        <v>\</v>
      </c>
    </row>
    <row r="19663" spans="4:4">
      <c r="D19663" t="str">
        <f t="shared" si="307"/>
        <v>\</v>
      </c>
    </row>
    <row r="19664" spans="4:4">
      <c r="D19664" t="str">
        <f t="shared" si="307"/>
        <v>\</v>
      </c>
    </row>
    <row r="19665" spans="4:4">
      <c r="D19665" t="str">
        <f t="shared" si="307"/>
        <v>\</v>
      </c>
    </row>
    <row r="19666" spans="4:4">
      <c r="D19666" t="str">
        <f t="shared" si="307"/>
        <v>\</v>
      </c>
    </row>
    <row r="19667" spans="4:4">
      <c r="D19667" t="str">
        <f t="shared" si="307"/>
        <v>\</v>
      </c>
    </row>
    <row r="19668" spans="4:4">
      <c r="D19668" t="str">
        <f t="shared" si="307"/>
        <v>\</v>
      </c>
    </row>
    <row r="19669" spans="4:4">
      <c r="D19669" t="str">
        <f t="shared" si="307"/>
        <v>\</v>
      </c>
    </row>
    <row r="19670" spans="4:4">
      <c r="D19670" t="str">
        <f t="shared" si="307"/>
        <v>\</v>
      </c>
    </row>
    <row r="19671" spans="4:4">
      <c r="D19671" t="str">
        <f t="shared" si="307"/>
        <v>\</v>
      </c>
    </row>
    <row r="19672" spans="4:4">
      <c r="D19672" t="str">
        <f t="shared" si="307"/>
        <v>\</v>
      </c>
    </row>
    <row r="19673" spans="4:4">
      <c r="D19673" t="str">
        <f t="shared" si="307"/>
        <v>\</v>
      </c>
    </row>
    <row r="19674" spans="4:4">
      <c r="D19674" t="str">
        <f t="shared" si="307"/>
        <v>\</v>
      </c>
    </row>
    <row r="19675" spans="4:4">
      <c r="D19675" t="str">
        <f t="shared" si="307"/>
        <v>\</v>
      </c>
    </row>
    <row r="19676" spans="4:4">
      <c r="D19676" t="str">
        <f t="shared" si="307"/>
        <v>\</v>
      </c>
    </row>
    <row r="19677" spans="4:4">
      <c r="D19677" t="str">
        <f t="shared" si="307"/>
        <v>\</v>
      </c>
    </row>
    <row r="19678" spans="4:4">
      <c r="D19678" t="str">
        <f t="shared" si="307"/>
        <v>\</v>
      </c>
    </row>
    <row r="19679" spans="4:4">
      <c r="D19679" t="str">
        <f t="shared" si="307"/>
        <v>\</v>
      </c>
    </row>
    <row r="19680" spans="4:4">
      <c r="D19680" t="str">
        <f t="shared" si="307"/>
        <v>\</v>
      </c>
    </row>
    <row r="19681" spans="4:4">
      <c r="D19681" t="str">
        <f t="shared" si="307"/>
        <v>\</v>
      </c>
    </row>
    <row r="19682" spans="4:4">
      <c r="D19682" t="str">
        <f t="shared" si="307"/>
        <v>\</v>
      </c>
    </row>
    <row r="19683" spans="4:4">
      <c r="D19683" t="str">
        <f t="shared" si="307"/>
        <v>\</v>
      </c>
    </row>
    <row r="19684" spans="4:4">
      <c r="D19684" t="str">
        <f t="shared" si="307"/>
        <v>\</v>
      </c>
    </row>
    <row r="19685" spans="4:4">
      <c r="D19685" t="str">
        <f t="shared" si="307"/>
        <v>\</v>
      </c>
    </row>
    <row r="19686" spans="4:4">
      <c r="D19686" t="str">
        <f t="shared" si="307"/>
        <v>\</v>
      </c>
    </row>
    <row r="19687" spans="4:4">
      <c r="D19687" t="str">
        <f t="shared" si="307"/>
        <v>\</v>
      </c>
    </row>
    <row r="19688" spans="4:4">
      <c r="D19688" t="str">
        <f t="shared" si="307"/>
        <v>\</v>
      </c>
    </row>
    <row r="19689" spans="4:4">
      <c r="D19689" t="str">
        <f t="shared" si="307"/>
        <v>\</v>
      </c>
    </row>
    <row r="19690" spans="4:4">
      <c r="D19690" t="str">
        <f t="shared" si="307"/>
        <v>\</v>
      </c>
    </row>
    <row r="19691" spans="4:4">
      <c r="D19691" t="str">
        <f t="shared" si="307"/>
        <v>\</v>
      </c>
    </row>
    <row r="19692" spans="4:4">
      <c r="D19692" t="str">
        <f t="shared" si="307"/>
        <v>\</v>
      </c>
    </row>
    <row r="19693" spans="4:4">
      <c r="D19693" t="str">
        <f t="shared" si="307"/>
        <v>\</v>
      </c>
    </row>
    <row r="19694" spans="4:4">
      <c r="D19694" t="str">
        <f t="shared" si="307"/>
        <v>\</v>
      </c>
    </row>
    <row r="19695" spans="4:4">
      <c r="D19695" t="str">
        <f t="shared" si="307"/>
        <v>\</v>
      </c>
    </row>
    <row r="19696" spans="4:4">
      <c r="D19696" t="str">
        <f t="shared" si="307"/>
        <v>\</v>
      </c>
    </row>
    <row r="19697" spans="4:4">
      <c r="D19697" t="str">
        <f t="shared" si="307"/>
        <v>\</v>
      </c>
    </row>
    <row r="19698" spans="4:4">
      <c r="D19698" t="str">
        <f t="shared" si="307"/>
        <v>\</v>
      </c>
    </row>
    <row r="19699" spans="4:4">
      <c r="D19699" t="str">
        <f t="shared" si="307"/>
        <v>\</v>
      </c>
    </row>
    <row r="19700" spans="4:4">
      <c r="D19700" t="str">
        <f t="shared" si="307"/>
        <v>\</v>
      </c>
    </row>
    <row r="19701" spans="4:4">
      <c r="D19701" t="str">
        <f t="shared" si="307"/>
        <v>\</v>
      </c>
    </row>
    <row r="19702" spans="4:4">
      <c r="D19702" t="str">
        <f t="shared" si="307"/>
        <v>\</v>
      </c>
    </row>
    <row r="19703" spans="4:4">
      <c r="D19703" t="str">
        <f t="shared" si="307"/>
        <v>\</v>
      </c>
    </row>
    <row r="19704" spans="4:4">
      <c r="D19704" t="str">
        <f t="shared" si="307"/>
        <v>\</v>
      </c>
    </row>
    <row r="19705" spans="4:4">
      <c r="D19705" t="str">
        <f t="shared" si="307"/>
        <v>\</v>
      </c>
    </row>
    <row r="19706" spans="4:4">
      <c r="D19706" t="str">
        <f t="shared" si="307"/>
        <v>\</v>
      </c>
    </row>
    <row r="19707" spans="4:4">
      <c r="D19707" t="str">
        <f t="shared" si="307"/>
        <v>\</v>
      </c>
    </row>
    <row r="19708" spans="4:4">
      <c r="D19708" t="str">
        <f t="shared" si="307"/>
        <v>\</v>
      </c>
    </row>
    <row r="19709" spans="4:4">
      <c r="D19709" t="str">
        <f t="shared" si="307"/>
        <v>\</v>
      </c>
    </row>
    <row r="19710" spans="4:4">
      <c r="D19710" t="str">
        <f t="shared" si="307"/>
        <v>\</v>
      </c>
    </row>
    <row r="19711" spans="4:4">
      <c r="D19711" t="str">
        <f t="shared" si="307"/>
        <v>\</v>
      </c>
    </row>
    <row r="19712" spans="4:4">
      <c r="D19712" t="str">
        <f t="shared" si="307"/>
        <v>\</v>
      </c>
    </row>
    <row r="19713" spans="4:4">
      <c r="D19713" t="str">
        <f t="shared" si="307"/>
        <v>\</v>
      </c>
    </row>
    <row r="19714" spans="4:4">
      <c r="D19714" t="str">
        <f t="shared" si="307"/>
        <v>\</v>
      </c>
    </row>
    <row r="19715" spans="4:4">
      <c r="D19715" t="str">
        <f t="shared" ref="D19715:D19778" si="308">_xlfn.CONCAT(A19715,$D$1,B19715)</f>
        <v>\</v>
      </c>
    </row>
    <row r="19716" spans="4:4">
      <c r="D19716" t="str">
        <f t="shared" si="308"/>
        <v>\</v>
      </c>
    </row>
    <row r="19717" spans="4:4">
      <c r="D19717" t="str">
        <f t="shared" si="308"/>
        <v>\</v>
      </c>
    </row>
    <row r="19718" spans="4:4">
      <c r="D19718" t="str">
        <f t="shared" si="308"/>
        <v>\</v>
      </c>
    </row>
    <row r="19719" spans="4:4">
      <c r="D19719" t="str">
        <f t="shared" si="308"/>
        <v>\</v>
      </c>
    </row>
    <row r="19720" spans="4:4">
      <c r="D19720" t="str">
        <f t="shared" si="308"/>
        <v>\</v>
      </c>
    </row>
    <row r="19721" spans="4:4">
      <c r="D19721" t="str">
        <f t="shared" si="308"/>
        <v>\</v>
      </c>
    </row>
    <row r="19722" spans="4:4">
      <c r="D19722" t="str">
        <f t="shared" si="308"/>
        <v>\</v>
      </c>
    </row>
    <row r="19723" spans="4:4">
      <c r="D19723" t="str">
        <f t="shared" si="308"/>
        <v>\</v>
      </c>
    </row>
    <row r="19724" spans="4:4">
      <c r="D19724" t="str">
        <f t="shared" si="308"/>
        <v>\</v>
      </c>
    </row>
    <row r="19725" spans="4:4">
      <c r="D19725" t="str">
        <f t="shared" si="308"/>
        <v>\</v>
      </c>
    </row>
    <row r="19726" spans="4:4">
      <c r="D19726" t="str">
        <f t="shared" si="308"/>
        <v>\</v>
      </c>
    </row>
    <row r="19727" spans="4:4">
      <c r="D19727" t="str">
        <f t="shared" si="308"/>
        <v>\</v>
      </c>
    </row>
    <row r="19728" spans="4:4">
      <c r="D19728" t="str">
        <f t="shared" si="308"/>
        <v>\</v>
      </c>
    </row>
    <row r="19729" spans="4:4">
      <c r="D19729" t="str">
        <f t="shared" si="308"/>
        <v>\</v>
      </c>
    </row>
    <row r="19730" spans="4:4">
      <c r="D19730" t="str">
        <f t="shared" si="308"/>
        <v>\</v>
      </c>
    </row>
    <row r="19731" spans="4:4">
      <c r="D19731" t="str">
        <f t="shared" si="308"/>
        <v>\</v>
      </c>
    </row>
    <row r="19732" spans="4:4">
      <c r="D19732" t="str">
        <f t="shared" si="308"/>
        <v>\</v>
      </c>
    </row>
    <row r="19733" spans="4:4">
      <c r="D19733" t="str">
        <f t="shared" si="308"/>
        <v>\</v>
      </c>
    </row>
    <row r="19734" spans="4:4">
      <c r="D19734" t="str">
        <f t="shared" si="308"/>
        <v>\</v>
      </c>
    </row>
    <row r="19735" spans="4:4">
      <c r="D19735" t="str">
        <f t="shared" si="308"/>
        <v>\</v>
      </c>
    </row>
    <row r="19736" spans="4:4">
      <c r="D19736" t="str">
        <f t="shared" si="308"/>
        <v>\</v>
      </c>
    </row>
    <row r="19737" spans="4:4">
      <c r="D19737" t="str">
        <f t="shared" si="308"/>
        <v>\</v>
      </c>
    </row>
    <row r="19738" spans="4:4">
      <c r="D19738" t="str">
        <f t="shared" si="308"/>
        <v>\</v>
      </c>
    </row>
    <row r="19739" spans="4:4">
      <c r="D19739" t="str">
        <f t="shared" si="308"/>
        <v>\</v>
      </c>
    </row>
    <row r="19740" spans="4:4">
      <c r="D19740" t="str">
        <f t="shared" si="308"/>
        <v>\</v>
      </c>
    </row>
    <row r="19741" spans="4:4">
      <c r="D19741" t="str">
        <f t="shared" si="308"/>
        <v>\</v>
      </c>
    </row>
    <row r="19742" spans="4:4">
      <c r="D19742" t="str">
        <f t="shared" si="308"/>
        <v>\</v>
      </c>
    </row>
    <row r="19743" spans="4:4">
      <c r="D19743" t="str">
        <f t="shared" si="308"/>
        <v>\</v>
      </c>
    </row>
    <row r="19744" spans="4:4">
      <c r="D19744" t="str">
        <f t="shared" si="308"/>
        <v>\</v>
      </c>
    </row>
    <row r="19745" spans="4:4">
      <c r="D19745" t="str">
        <f t="shared" si="308"/>
        <v>\</v>
      </c>
    </row>
    <row r="19746" spans="4:4">
      <c r="D19746" t="str">
        <f t="shared" si="308"/>
        <v>\</v>
      </c>
    </row>
    <row r="19747" spans="4:4">
      <c r="D19747" t="str">
        <f t="shared" si="308"/>
        <v>\</v>
      </c>
    </row>
    <row r="19748" spans="4:4">
      <c r="D19748" t="str">
        <f t="shared" si="308"/>
        <v>\</v>
      </c>
    </row>
    <row r="19749" spans="4:4">
      <c r="D19749" t="str">
        <f t="shared" si="308"/>
        <v>\</v>
      </c>
    </row>
    <row r="19750" spans="4:4">
      <c r="D19750" t="str">
        <f t="shared" si="308"/>
        <v>\</v>
      </c>
    </row>
    <row r="19751" spans="4:4">
      <c r="D19751" t="str">
        <f t="shared" si="308"/>
        <v>\</v>
      </c>
    </row>
    <row r="19752" spans="4:4">
      <c r="D19752" t="str">
        <f t="shared" si="308"/>
        <v>\</v>
      </c>
    </row>
    <row r="19753" spans="4:4">
      <c r="D19753" t="str">
        <f t="shared" si="308"/>
        <v>\</v>
      </c>
    </row>
    <row r="19754" spans="4:4">
      <c r="D19754" t="str">
        <f t="shared" si="308"/>
        <v>\</v>
      </c>
    </row>
    <row r="19755" spans="4:4">
      <c r="D19755" t="str">
        <f t="shared" si="308"/>
        <v>\</v>
      </c>
    </row>
    <row r="19756" spans="4:4">
      <c r="D19756" t="str">
        <f t="shared" si="308"/>
        <v>\</v>
      </c>
    </row>
    <row r="19757" spans="4:4">
      <c r="D19757" t="str">
        <f t="shared" si="308"/>
        <v>\</v>
      </c>
    </row>
    <row r="19758" spans="4:4">
      <c r="D19758" t="str">
        <f t="shared" si="308"/>
        <v>\</v>
      </c>
    </row>
    <row r="19759" spans="4:4">
      <c r="D19759" t="str">
        <f t="shared" si="308"/>
        <v>\</v>
      </c>
    </row>
    <row r="19760" spans="4:4">
      <c r="D19760" t="str">
        <f t="shared" si="308"/>
        <v>\</v>
      </c>
    </row>
    <row r="19761" spans="4:4">
      <c r="D19761" t="str">
        <f t="shared" si="308"/>
        <v>\</v>
      </c>
    </row>
    <row r="19762" spans="4:4">
      <c r="D19762" t="str">
        <f t="shared" si="308"/>
        <v>\</v>
      </c>
    </row>
    <row r="19763" spans="4:4">
      <c r="D19763" t="str">
        <f t="shared" si="308"/>
        <v>\</v>
      </c>
    </row>
    <row r="19764" spans="4:4">
      <c r="D19764" t="str">
        <f t="shared" si="308"/>
        <v>\</v>
      </c>
    </row>
    <row r="19765" spans="4:4">
      <c r="D19765" t="str">
        <f t="shared" si="308"/>
        <v>\</v>
      </c>
    </row>
    <row r="19766" spans="4:4">
      <c r="D19766" t="str">
        <f t="shared" si="308"/>
        <v>\</v>
      </c>
    </row>
    <row r="19767" spans="4:4">
      <c r="D19767" t="str">
        <f t="shared" si="308"/>
        <v>\</v>
      </c>
    </row>
    <row r="19768" spans="4:4">
      <c r="D19768" t="str">
        <f t="shared" si="308"/>
        <v>\</v>
      </c>
    </row>
    <row r="19769" spans="4:4">
      <c r="D19769" t="str">
        <f t="shared" si="308"/>
        <v>\</v>
      </c>
    </row>
    <row r="19770" spans="4:4">
      <c r="D19770" t="str">
        <f t="shared" si="308"/>
        <v>\</v>
      </c>
    </row>
    <row r="19771" spans="4:4">
      <c r="D19771" t="str">
        <f t="shared" si="308"/>
        <v>\</v>
      </c>
    </row>
    <row r="19772" spans="4:4">
      <c r="D19772" t="str">
        <f t="shared" si="308"/>
        <v>\</v>
      </c>
    </row>
    <row r="19773" spans="4:4">
      <c r="D19773" t="str">
        <f t="shared" si="308"/>
        <v>\</v>
      </c>
    </row>
    <row r="19774" spans="4:4">
      <c r="D19774" t="str">
        <f t="shared" si="308"/>
        <v>\</v>
      </c>
    </row>
    <row r="19775" spans="4:4">
      <c r="D19775" t="str">
        <f t="shared" si="308"/>
        <v>\</v>
      </c>
    </row>
    <row r="19776" spans="4:4">
      <c r="D19776" t="str">
        <f t="shared" si="308"/>
        <v>\</v>
      </c>
    </row>
    <row r="19777" spans="4:4">
      <c r="D19777" t="str">
        <f t="shared" si="308"/>
        <v>\</v>
      </c>
    </row>
    <row r="19778" spans="4:4">
      <c r="D19778" t="str">
        <f t="shared" si="308"/>
        <v>\</v>
      </c>
    </row>
    <row r="19779" spans="4:4">
      <c r="D19779" t="str">
        <f t="shared" ref="D19779:D19842" si="309">_xlfn.CONCAT(A19779,$D$1,B19779)</f>
        <v>\</v>
      </c>
    </row>
    <row r="19780" spans="4:4">
      <c r="D19780" t="str">
        <f t="shared" si="309"/>
        <v>\</v>
      </c>
    </row>
    <row r="19781" spans="4:4">
      <c r="D19781" t="str">
        <f t="shared" si="309"/>
        <v>\</v>
      </c>
    </row>
    <row r="19782" spans="4:4">
      <c r="D19782" t="str">
        <f t="shared" si="309"/>
        <v>\</v>
      </c>
    </row>
    <row r="19783" spans="4:4">
      <c r="D19783" t="str">
        <f t="shared" si="309"/>
        <v>\</v>
      </c>
    </row>
    <row r="19784" spans="4:4">
      <c r="D19784" t="str">
        <f t="shared" si="309"/>
        <v>\</v>
      </c>
    </row>
    <row r="19785" spans="4:4">
      <c r="D19785" t="str">
        <f t="shared" si="309"/>
        <v>\</v>
      </c>
    </row>
    <row r="19786" spans="4:4">
      <c r="D19786" t="str">
        <f t="shared" si="309"/>
        <v>\</v>
      </c>
    </row>
    <row r="19787" spans="4:4">
      <c r="D19787" t="str">
        <f t="shared" si="309"/>
        <v>\</v>
      </c>
    </row>
    <row r="19788" spans="4:4">
      <c r="D19788" t="str">
        <f t="shared" si="309"/>
        <v>\</v>
      </c>
    </row>
    <row r="19789" spans="4:4">
      <c r="D19789" t="str">
        <f t="shared" si="309"/>
        <v>\</v>
      </c>
    </row>
    <row r="19790" spans="4:4">
      <c r="D19790" t="str">
        <f t="shared" si="309"/>
        <v>\</v>
      </c>
    </row>
    <row r="19791" spans="4:4">
      <c r="D19791" t="str">
        <f t="shared" si="309"/>
        <v>\</v>
      </c>
    </row>
    <row r="19792" spans="4:4">
      <c r="D19792" t="str">
        <f t="shared" si="309"/>
        <v>\</v>
      </c>
    </row>
    <row r="19793" spans="4:4">
      <c r="D19793" t="str">
        <f t="shared" si="309"/>
        <v>\</v>
      </c>
    </row>
    <row r="19794" spans="4:4">
      <c r="D19794" t="str">
        <f t="shared" si="309"/>
        <v>\</v>
      </c>
    </row>
    <row r="19795" spans="4:4">
      <c r="D19795" t="str">
        <f t="shared" si="309"/>
        <v>\</v>
      </c>
    </row>
    <row r="19796" spans="4:4">
      <c r="D19796" t="str">
        <f t="shared" si="309"/>
        <v>\</v>
      </c>
    </row>
    <row r="19797" spans="4:4">
      <c r="D19797" t="str">
        <f t="shared" si="309"/>
        <v>\</v>
      </c>
    </row>
    <row r="19798" spans="4:4">
      <c r="D19798" t="str">
        <f t="shared" si="309"/>
        <v>\</v>
      </c>
    </row>
    <row r="19799" spans="4:4">
      <c r="D19799" t="str">
        <f t="shared" si="309"/>
        <v>\</v>
      </c>
    </row>
    <row r="19800" spans="4:4">
      <c r="D19800" t="str">
        <f t="shared" si="309"/>
        <v>\</v>
      </c>
    </row>
    <row r="19801" spans="4:4">
      <c r="D19801" t="str">
        <f t="shared" si="309"/>
        <v>\</v>
      </c>
    </row>
    <row r="19802" spans="4:4">
      <c r="D19802" t="str">
        <f t="shared" si="309"/>
        <v>\</v>
      </c>
    </row>
    <row r="19803" spans="4:4">
      <c r="D19803" t="str">
        <f t="shared" si="309"/>
        <v>\</v>
      </c>
    </row>
    <row r="19804" spans="4:4">
      <c r="D19804" t="str">
        <f t="shared" si="309"/>
        <v>\</v>
      </c>
    </row>
    <row r="19805" spans="4:4">
      <c r="D19805" t="str">
        <f t="shared" si="309"/>
        <v>\</v>
      </c>
    </row>
    <row r="19806" spans="4:4">
      <c r="D19806" t="str">
        <f t="shared" si="309"/>
        <v>\</v>
      </c>
    </row>
    <row r="19807" spans="4:4">
      <c r="D19807" t="str">
        <f t="shared" si="309"/>
        <v>\</v>
      </c>
    </row>
    <row r="19808" spans="4:4">
      <c r="D19808" t="str">
        <f t="shared" si="309"/>
        <v>\</v>
      </c>
    </row>
    <row r="19809" spans="4:4">
      <c r="D19809" t="str">
        <f t="shared" si="309"/>
        <v>\</v>
      </c>
    </row>
    <row r="19810" spans="4:4">
      <c r="D19810" t="str">
        <f t="shared" si="309"/>
        <v>\</v>
      </c>
    </row>
    <row r="19811" spans="4:4">
      <c r="D19811" t="str">
        <f t="shared" si="309"/>
        <v>\</v>
      </c>
    </row>
    <row r="19812" spans="4:4">
      <c r="D19812" t="str">
        <f t="shared" si="309"/>
        <v>\</v>
      </c>
    </row>
    <row r="19813" spans="4:4">
      <c r="D19813" t="str">
        <f t="shared" si="309"/>
        <v>\</v>
      </c>
    </row>
    <row r="19814" spans="4:4">
      <c r="D19814" t="str">
        <f t="shared" si="309"/>
        <v>\</v>
      </c>
    </row>
    <row r="19815" spans="4:4">
      <c r="D19815" t="str">
        <f t="shared" si="309"/>
        <v>\</v>
      </c>
    </row>
    <row r="19816" spans="4:4">
      <c r="D19816" t="str">
        <f t="shared" si="309"/>
        <v>\</v>
      </c>
    </row>
    <row r="19817" spans="4:4">
      <c r="D19817" t="str">
        <f t="shared" si="309"/>
        <v>\</v>
      </c>
    </row>
    <row r="19818" spans="4:4">
      <c r="D19818" t="str">
        <f t="shared" si="309"/>
        <v>\</v>
      </c>
    </row>
    <row r="19819" spans="4:4">
      <c r="D19819" t="str">
        <f t="shared" si="309"/>
        <v>\</v>
      </c>
    </row>
    <row r="19820" spans="4:4">
      <c r="D19820" t="str">
        <f t="shared" si="309"/>
        <v>\</v>
      </c>
    </row>
    <row r="19821" spans="4:4">
      <c r="D19821" t="str">
        <f t="shared" si="309"/>
        <v>\</v>
      </c>
    </row>
    <row r="19822" spans="4:4">
      <c r="D19822" t="str">
        <f t="shared" si="309"/>
        <v>\</v>
      </c>
    </row>
    <row r="19823" spans="4:4">
      <c r="D19823" t="str">
        <f t="shared" si="309"/>
        <v>\</v>
      </c>
    </row>
    <row r="19824" spans="4:4">
      <c r="D19824" t="str">
        <f t="shared" si="309"/>
        <v>\</v>
      </c>
    </row>
    <row r="19825" spans="4:4">
      <c r="D19825" t="str">
        <f t="shared" si="309"/>
        <v>\</v>
      </c>
    </row>
    <row r="19826" spans="4:4">
      <c r="D19826" t="str">
        <f t="shared" si="309"/>
        <v>\</v>
      </c>
    </row>
    <row r="19827" spans="4:4">
      <c r="D19827" t="str">
        <f t="shared" si="309"/>
        <v>\</v>
      </c>
    </row>
    <row r="19828" spans="4:4">
      <c r="D19828" t="str">
        <f t="shared" si="309"/>
        <v>\</v>
      </c>
    </row>
    <row r="19829" spans="4:4">
      <c r="D19829" t="str">
        <f t="shared" si="309"/>
        <v>\</v>
      </c>
    </row>
    <row r="19830" spans="4:4">
      <c r="D19830" t="str">
        <f t="shared" si="309"/>
        <v>\</v>
      </c>
    </row>
    <row r="19831" spans="4:4">
      <c r="D19831" t="str">
        <f t="shared" si="309"/>
        <v>\</v>
      </c>
    </row>
    <row r="19832" spans="4:4">
      <c r="D19832" t="str">
        <f t="shared" si="309"/>
        <v>\</v>
      </c>
    </row>
    <row r="19833" spans="4:4">
      <c r="D19833" t="str">
        <f t="shared" si="309"/>
        <v>\</v>
      </c>
    </row>
    <row r="19834" spans="4:4">
      <c r="D19834" t="str">
        <f t="shared" si="309"/>
        <v>\</v>
      </c>
    </row>
    <row r="19835" spans="4:4">
      <c r="D19835" t="str">
        <f t="shared" si="309"/>
        <v>\</v>
      </c>
    </row>
    <row r="19836" spans="4:4">
      <c r="D19836" t="str">
        <f t="shared" si="309"/>
        <v>\</v>
      </c>
    </row>
    <row r="19837" spans="4:4">
      <c r="D19837" t="str">
        <f t="shared" si="309"/>
        <v>\</v>
      </c>
    </row>
    <row r="19838" spans="4:4">
      <c r="D19838" t="str">
        <f t="shared" si="309"/>
        <v>\</v>
      </c>
    </row>
    <row r="19839" spans="4:4">
      <c r="D19839" t="str">
        <f t="shared" si="309"/>
        <v>\</v>
      </c>
    </row>
    <row r="19840" spans="4:4">
      <c r="D19840" t="str">
        <f t="shared" si="309"/>
        <v>\</v>
      </c>
    </row>
    <row r="19841" spans="4:4">
      <c r="D19841" t="str">
        <f t="shared" si="309"/>
        <v>\</v>
      </c>
    </row>
    <row r="19842" spans="4:4">
      <c r="D19842" t="str">
        <f t="shared" si="309"/>
        <v>\</v>
      </c>
    </row>
    <row r="19843" spans="4:4">
      <c r="D19843" t="str">
        <f t="shared" ref="D19843:D19906" si="310">_xlfn.CONCAT(A19843,$D$1,B19843)</f>
        <v>\</v>
      </c>
    </row>
    <row r="19844" spans="4:4">
      <c r="D19844" t="str">
        <f t="shared" si="310"/>
        <v>\</v>
      </c>
    </row>
    <row r="19845" spans="4:4">
      <c r="D19845" t="str">
        <f t="shared" si="310"/>
        <v>\</v>
      </c>
    </row>
    <row r="19846" spans="4:4">
      <c r="D19846" t="str">
        <f t="shared" si="310"/>
        <v>\</v>
      </c>
    </row>
    <row r="19847" spans="4:4">
      <c r="D19847" t="str">
        <f t="shared" si="310"/>
        <v>\</v>
      </c>
    </row>
    <row r="19848" spans="4:4">
      <c r="D19848" t="str">
        <f t="shared" si="310"/>
        <v>\</v>
      </c>
    </row>
    <row r="19849" spans="4:4">
      <c r="D19849" t="str">
        <f t="shared" si="310"/>
        <v>\</v>
      </c>
    </row>
    <row r="19850" spans="4:4">
      <c r="D19850" t="str">
        <f t="shared" si="310"/>
        <v>\</v>
      </c>
    </row>
    <row r="19851" spans="4:4">
      <c r="D19851" t="str">
        <f t="shared" si="310"/>
        <v>\</v>
      </c>
    </row>
    <row r="19852" spans="4:4">
      <c r="D19852" t="str">
        <f t="shared" si="310"/>
        <v>\</v>
      </c>
    </row>
    <row r="19853" spans="4:4">
      <c r="D19853" t="str">
        <f t="shared" si="310"/>
        <v>\</v>
      </c>
    </row>
    <row r="19854" spans="4:4">
      <c r="D19854" t="str">
        <f t="shared" si="310"/>
        <v>\</v>
      </c>
    </row>
    <row r="19855" spans="4:4">
      <c r="D19855" t="str">
        <f t="shared" si="310"/>
        <v>\</v>
      </c>
    </row>
    <row r="19856" spans="4:4">
      <c r="D19856" t="str">
        <f t="shared" si="310"/>
        <v>\</v>
      </c>
    </row>
    <row r="19857" spans="4:4">
      <c r="D19857" t="str">
        <f t="shared" si="310"/>
        <v>\</v>
      </c>
    </row>
    <row r="19858" spans="4:4">
      <c r="D19858" t="str">
        <f t="shared" si="310"/>
        <v>\</v>
      </c>
    </row>
    <row r="19859" spans="4:4">
      <c r="D19859" t="str">
        <f t="shared" si="310"/>
        <v>\</v>
      </c>
    </row>
    <row r="19860" spans="4:4">
      <c r="D19860" t="str">
        <f t="shared" si="310"/>
        <v>\</v>
      </c>
    </row>
    <row r="19861" spans="4:4">
      <c r="D19861" t="str">
        <f t="shared" si="310"/>
        <v>\</v>
      </c>
    </row>
    <row r="19862" spans="4:4">
      <c r="D19862" t="str">
        <f t="shared" si="310"/>
        <v>\</v>
      </c>
    </row>
    <row r="19863" spans="4:4">
      <c r="D19863" t="str">
        <f t="shared" si="310"/>
        <v>\</v>
      </c>
    </row>
    <row r="19864" spans="4:4">
      <c r="D19864" t="str">
        <f t="shared" si="310"/>
        <v>\</v>
      </c>
    </row>
    <row r="19865" spans="4:4">
      <c r="D19865" t="str">
        <f t="shared" si="310"/>
        <v>\</v>
      </c>
    </row>
    <row r="19866" spans="4:4">
      <c r="D19866" t="str">
        <f t="shared" si="310"/>
        <v>\</v>
      </c>
    </row>
    <row r="19867" spans="4:4">
      <c r="D19867" t="str">
        <f t="shared" si="310"/>
        <v>\</v>
      </c>
    </row>
    <row r="19868" spans="4:4">
      <c r="D19868" t="str">
        <f t="shared" si="310"/>
        <v>\</v>
      </c>
    </row>
    <row r="19869" spans="4:4">
      <c r="D19869" t="str">
        <f t="shared" si="310"/>
        <v>\</v>
      </c>
    </row>
    <row r="19870" spans="4:4">
      <c r="D19870" t="str">
        <f t="shared" si="310"/>
        <v>\</v>
      </c>
    </row>
    <row r="19871" spans="4:4">
      <c r="D19871" t="str">
        <f t="shared" si="310"/>
        <v>\</v>
      </c>
    </row>
    <row r="19872" spans="4:4">
      <c r="D19872" t="str">
        <f t="shared" si="310"/>
        <v>\</v>
      </c>
    </row>
    <row r="19873" spans="4:4">
      <c r="D19873" t="str">
        <f t="shared" si="310"/>
        <v>\</v>
      </c>
    </row>
    <row r="19874" spans="4:4">
      <c r="D19874" t="str">
        <f t="shared" si="310"/>
        <v>\</v>
      </c>
    </row>
    <row r="19875" spans="4:4">
      <c r="D19875" t="str">
        <f t="shared" si="310"/>
        <v>\</v>
      </c>
    </row>
    <row r="19876" spans="4:4">
      <c r="D19876" t="str">
        <f t="shared" si="310"/>
        <v>\</v>
      </c>
    </row>
    <row r="19877" spans="4:4">
      <c r="D19877" t="str">
        <f t="shared" si="310"/>
        <v>\</v>
      </c>
    </row>
    <row r="19878" spans="4:4">
      <c r="D19878" t="str">
        <f t="shared" si="310"/>
        <v>\</v>
      </c>
    </row>
    <row r="19879" spans="4:4">
      <c r="D19879" t="str">
        <f t="shared" si="310"/>
        <v>\</v>
      </c>
    </row>
    <row r="19880" spans="4:4">
      <c r="D19880" t="str">
        <f t="shared" si="310"/>
        <v>\</v>
      </c>
    </row>
    <row r="19881" spans="4:4">
      <c r="D19881" t="str">
        <f t="shared" si="310"/>
        <v>\</v>
      </c>
    </row>
    <row r="19882" spans="4:4">
      <c r="D19882" t="str">
        <f t="shared" si="310"/>
        <v>\</v>
      </c>
    </row>
    <row r="19883" spans="4:4">
      <c r="D19883" t="str">
        <f t="shared" si="310"/>
        <v>\</v>
      </c>
    </row>
    <row r="19884" spans="4:4">
      <c r="D19884" t="str">
        <f t="shared" si="310"/>
        <v>\</v>
      </c>
    </row>
    <row r="19885" spans="4:4">
      <c r="D19885" t="str">
        <f t="shared" si="310"/>
        <v>\</v>
      </c>
    </row>
    <row r="19886" spans="4:4">
      <c r="D19886" t="str">
        <f t="shared" si="310"/>
        <v>\</v>
      </c>
    </row>
    <row r="19887" spans="4:4">
      <c r="D19887" t="str">
        <f t="shared" si="310"/>
        <v>\</v>
      </c>
    </row>
    <row r="19888" spans="4:4">
      <c r="D19888" t="str">
        <f t="shared" si="310"/>
        <v>\</v>
      </c>
    </row>
    <row r="19889" spans="4:4">
      <c r="D19889" t="str">
        <f t="shared" si="310"/>
        <v>\</v>
      </c>
    </row>
    <row r="19890" spans="4:4">
      <c r="D19890" t="str">
        <f t="shared" si="310"/>
        <v>\</v>
      </c>
    </row>
    <row r="19891" spans="4:4">
      <c r="D19891" t="str">
        <f t="shared" si="310"/>
        <v>\</v>
      </c>
    </row>
    <row r="19892" spans="4:4">
      <c r="D19892" t="str">
        <f t="shared" si="310"/>
        <v>\</v>
      </c>
    </row>
    <row r="19893" spans="4:4">
      <c r="D19893" t="str">
        <f t="shared" si="310"/>
        <v>\</v>
      </c>
    </row>
    <row r="19894" spans="4:4">
      <c r="D19894" t="str">
        <f t="shared" si="310"/>
        <v>\</v>
      </c>
    </row>
    <row r="19895" spans="4:4">
      <c r="D19895" t="str">
        <f t="shared" si="310"/>
        <v>\</v>
      </c>
    </row>
    <row r="19896" spans="4:4">
      <c r="D19896" t="str">
        <f t="shared" si="310"/>
        <v>\</v>
      </c>
    </row>
    <row r="19897" spans="4:4">
      <c r="D19897" t="str">
        <f t="shared" si="310"/>
        <v>\</v>
      </c>
    </row>
    <row r="19898" spans="4:4">
      <c r="D19898" t="str">
        <f t="shared" si="310"/>
        <v>\</v>
      </c>
    </row>
    <row r="19899" spans="4:4">
      <c r="D19899" t="str">
        <f t="shared" si="310"/>
        <v>\</v>
      </c>
    </row>
    <row r="19900" spans="4:4">
      <c r="D19900" t="str">
        <f t="shared" si="310"/>
        <v>\</v>
      </c>
    </row>
    <row r="19901" spans="4:4">
      <c r="D19901" t="str">
        <f t="shared" si="310"/>
        <v>\</v>
      </c>
    </row>
    <row r="19902" spans="4:4">
      <c r="D19902" t="str">
        <f t="shared" si="310"/>
        <v>\</v>
      </c>
    </row>
    <row r="19903" spans="4:4">
      <c r="D19903" t="str">
        <f t="shared" si="310"/>
        <v>\</v>
      </c>
    </row>
    <row r="19904" spans="4:4">
      <c r="D19904" t="str">
        <f t="shared" si="310"/>
        <v>\</v>
      </c>
    </row>
    <row r="19905" spans="4:4">
      <c r="D19905" t="str">
        <f t="shared" si="310"/>
        <v>\</v>
      </c>
    </row>
    <row r="19906" spans="4:4">
      <c r="D19906" t="str">
        <f t="shared" si="310"/>
        <v>\</v>
      </c>
    </row>
    <row r="19907" spans="4:4">
      <c r="D19907" t="str">
        <f t="shared" ref="D19907:D19970" si="311">_xlfn.CONCAT(A19907,$D$1,B19907)</f>
        <v>\</v>
      </c>
    </row>
    <row r="19908" spans="4:4">
      <c r="D19908" t="str">
        <f t="shared" si="311"/>
        <v>\</v>
      </c>
    </row>
    <row r="19909" spans="4:4">
      <c r="D19909" t="str">
        <f t="shared" si="311"/>
        <v>\</v>
      </c>
    </row>
    <row r="19910" spans="4:4">
      <c r="D19910" t="str">
        <f t="shared" si="311"/>
        <v>\</v>
      </c>
    </row>
    <row r="19911" spans="4:4">
      <c r="D19911" t="str">
        <f t="shared" si="311"/>
        <v>\</v>
      </c>
    </row>
    <row r="19912" spans="4:4">
      <c r="D19912" t="str">
        <f t="shared" si="311"/>
        <v>\</v>
      </c>
    </row>
    <row r="19913" spans="4:4">
      <c r="D19913" t="str">
        <f t="shared" si="311"/>
        <v>\</v>
      </c>
    </row>
    <row r="19914" spans="4:4">
      <c r="D19914" t="str">
        <f t="shared" si="311"/>
        <v>\</v>
      </c>
    </row>
    <row r="19915" spans="4:4">
      <c r="D19915" t="str">
        <f t="shared" si="311"/>
        <v>\</v>
      </c>
    </row>
    <row r="19916" spans="4:4">
      <c r="D19916" t="str">
        <f t="shared" si="311"/>
        <v>\</v>
      </c>
    </row>
    <row r="19917" spans="4:4">
      <c r="D19917" t="str">
        <f t="shared" si="311"/>
        <v>\</v>
      </c>
    </row>
    <row r="19918" spans="4:4">
      <c r="D19918" t="str">
        <f t="shared" si="311"/>
        <v>\</v>
      </c>
    </row>
    <row r="19919" spans="4:4">
      <c r="D19919" t="str">
        <f t="shared" si="311"/>
        <v>\</v>
      </c>
    </row>
    <row r="19920" spans="4:4">
      <c r="D19920" t="str">
        <f t="shared" si="311"/>
        <v>\</v>
      </c>
    </row>
    <row r="19921" spans="4:4">
      <c r="D19921" t="str">
        <f t="shared" si="311"/>
        <v>\</v>
      </c>
    </row>
    <row r="19922" spans="4:4">
      <c r="D19922" t="str">
        <f t="shared" si="311"/>
        <v>\</v>
      </c>
    </row>
    <row r="19923" spans="4:4">
      <c r="D19923" t="str">
        <f t="shared" si="311"/>
        <v>\</v>
      </c>
    </row>
    <row r="19924" spans="4:4">
      <c r="D19924" t="str">
        <f t="shared" si="311"/>
        <v>\</v>
      </c>
    </row>
    <row r="19925" spans="4:4">
      <c r="D19925" t="str">
        <f t="shared" si="311"/>
        <v>\</v>
      </c>
    </row>
    <row r="19926" spans="4:4">
      <c r="D19926" t="str">
        <f t="shared" si="311"/>
        <v>\</v>
      </c>
    </row>
    <row r="19927" spans="4:4">
      <c r="D19927" t="str">
        <f t="shared" si="311"/>
        <v>\</v>
      </c>
    </row>
    <row r="19928" spans="4:4">
      <c r="D19928" t="str">
        <f t="shared" si="311"/>
        <v>\</v>
      </c>
    </row>
    <row r="19929" spans="4:4">
      <c r="D19929" t="str">
        <f t="shared" si="311"/>
        <v>\</v>
      </c>
    </row>
    <row r="19930" spans="4:4">
      <c r="D19930" t="str">
        <f t="shared" si="311"/>
        <v>\</v>
      </c>
    </row>
    <row r="19931" spans="4:4">
      <c r="D19931" t="str">
        <f t="shared" si="311"/>
        <v>\</v>
      </c>
    </row>
    <row r="19932" spans="4:4">
      <c r="D19932" t="str">
        <f t="shared" si="311"/>
        <v>\</v>
      </c>
    </row>
    <row r="19933" spans="4:4">
      <c r="D19933" t="str">
        <f t="shared" si="311"/>
        <v>\</v>
      </c>
    </row>
    <row r="19934" spans="4:4">
      <c r="D19934" t="str">
        <f t="shared" si="311"/>
        <v>\</v>
      </c>
    </row>
    <row r="19935" spans="4:4">
      <c r="D19935" t="str">
        <f t="shared" si="311"/>
        <v>\</v>
      </c>
    </row>
    <row r="19936" spans="4:4">
      <c r="D19936" t="str">
        <f t="shared" si="311"/>
        <v>\</v>
      </c>
    </row>
    <row r="19937" spans="4:4">
      <c r="D19937" t="str">
        <f t="shared" si="311"/>
        <v>\</v>
      </c>
    </row>
    <row r="19938" spans="4:4">
      <c r="D19938" t="str">
        <f t="shared" si="311"/>
        <v>\</v>
      </c>
    </row>
    <row r="19939" spans="4:4">
      <c r="D19939" t="str">
        <f t="shared" si="311"/>
        <v>\</v>
      </c>
    </row>
    <row r="19940" spans="4:4">
      <c r="D19940" t="str">
        <f t="shared" si="311"/>
        <v>\</v>
      </c>
    </row>
    <row r="19941" spans="4:4">
      <c r="D19941" t="str">
        <f t="shared" si="311"/>
        <v>\</v>
      </c>
    </row>
    <row r="19942" spans="4:4">
      <c r="D19942" t="str">
        <f t="shared" si="311"/>
        <v>\</v>
      </c>
    </row>
    <row r="19943" spans="4:4">
      <c r="D19943" t="str">
        <f t="shared" si="311"/>
        <v>\</v>
      </c>
    </row>
    <row r="19944" spans="4:4">
      <c r="D19944" t="str">
        <f t="shared" si="311"/>
        <v>\</v>
      </c>
    </row>
    <row r="19945" spans="4:4">
      <c r="D19945" t="str">
        <f t="shared" si="311"/>
        <v>\</v>
      </c>
    </row>
    <row r="19946" spans="4:4">
      <c r="D19946" t="str">
        <f t="shared" si="311"/>
        <v>\</v>
      </c>
    </row>
    <row r="19947" spans="4:4">
      <c r="D19947" t="str">
        <f t="shared" si="311"/>
        <v>\</v>
      </c>
    </row>
    <row r="19948" spans="4:4">
      <c r="D19948" t="str">
        <f t="shared" si="311"/>
        <v>\</v>
      </c>
    </row>
    <row r="19949" spans="4:4">
      <c r="D19949" t="str">
        <f t="shared" si="311"/>
        <v>\</v>
      </c>
    </row>
    <row r="19950" spans="4:4">
      <c r="D19950" t="str">
        <f t="shared" si="311"/>
        <v>\</v>
      </c>
    </row>
    <row r="19951" spans="4:4">
      <c r="D19951" t="str">
        <f t="shared" si="311"/>
        <v>\</v>
      </c>
    </row>
    <row r="19952" spans="4:4">
      <c r="D19952" t="str">
        <f t="shared" si="311"/>
        <v>\</v>
      </c>
    </row>
    <row r="19953" spans="4:4">
      <c r="D19953" t="str">
        <f t="shared" si="311"/>
        <v>\</v>
      </c>
    </row>
    <row r="19954" spans="4:4">
      <c r="D19954" t="str">
        <f t="shared" si="311"/>
        <v>\</v>
      </c>
    </row>
    <row r="19955" spans="4:4">
      <c r="D19955" t="str">
        <f t="shared" si="311"/>
        <v>\</v>
      </c>
    </row>
    <row r="19956" spans="4:4">
      <c r="D19956" t="str">
        <f t="shared" si="311"/>
        <v>\</v>
      </c>
    </row>
    <row r="19957" spans="4:4">
      <c r="D19957" t="str">
        <f t="shared" si="311"/>
        <v>\</v>
      </c>
    </row>
    <row r="19958" spans="4:4">
      <c r="D19958" t="str">
        <f t="shared" si="311"/>
        <v>\</v>
      </c>
    </row>
    <row r="19959" spans="4:4">
      <c r="D19959" t="str">
        <f t="shared" si="311"/>
        <v>\</v>
      </c>
    </row>
    <row r="19960" spans="4:4">
      <c r="D19960" t="str">
        <f t="shared" si="311"/>
        <v>\</v>
      </c>
    </row>
    <row r="19961" spans="4:4">
      <c r="D19961" t="str">
        <f t="shared" si="311"/>
        <v>\</v>
      </c>
    </row>
    <row r="19962" spans="4:4">
      <c r="D19962" t="str">
        <f t="shared" si="311"/>
        <v>\</v>
      </c>
    </row>
    <row r="19963" spans="4:4">
      <c r="D19963" t="str">
        <f t="shared" si="311"/>
        <v>\</v>
      </c>
    </row>
    <row r="19964" spans="4:4">
      <c r="D19964" t="str">
        <f t="shared" si="311"/>
        <v>\</v>
      </c>
    </row>
    <row r="19965" spans="4:4">
      <c r="D19965" t="str">
        <f t="shared" si="311"/>
        <v>\</v>
      </c>
    </row>
    <row r="19966" spans="4:4">
      <c r="D19966" t="str">
        <f t="shared" si="311"/>
        <v>\</v>
      </c>
    </row>
    <row r="19967" spans="4:4">
      <c r="D19967" t="str">
        <f t="shared" si="311"/>
        <v>\</v>
      </c>
    </row>
    <row r="19968" spans="4:4">
      <c r="D19968" t="str">
        <f t="shared" si="311"/>
        <v>\</v>
      </c>
    </row>
    <row r="19969" spans="4:4">
      <c r="D19969" t="str">
        <f t="shared" si="311"/>
        <v>\</v>
      </c>
    </row>
    <row r="19970" spans="4:4">
      <c r="D19970" t="str">
        <f t="shared" si="311"/>
        <v>\</v>
      </c>
    </row>
    <row r="19971" spans="4:4">
      <c r="D19971" t="str">
        <f t="shared" ref="D19971:D20034" si="312">_xlfn.CONCAT(A19971,$D$1,B19971)</f>
        <v>\</v>
      </c>
    </row>
    <row r="19972" spans="4:4">
      <c r="D19972" t="str">
        <f t="shared" si="312"/>
        <v>\</v>
      </c>
    </row>
    <row r="19973" spans="4:4">
      <c r="D19973" t="str">
        <f t="shared" si="312"/>
        <v>\</v>
      </c>
    </row>
    <row r="19974" spans="4:4">
      <c r="D19974" t="str">
        <f t="shared" si="312"/>
        <v>\</v>
      </c>
    </row>
    <row r="19975" spans="4:4">
      <c r="D19975" t="str">
        <f t="shared" si="312"/>
        <v>\</v>
      </c>
    </row>
    <row r="19976" spans="4:4">
      <c r="D19976" t="str">
        <f t="shared" si="312"/>
        <v>\</v>
      </c>
    </row>
    <row r="19977" spans="4:4">
      <c r="D19977" t="str">
        <f t="shared" si="312"/>
        <v>\</v>
      </c>
    </row>
    <row r="19978" spans="4:4">
      <c r="D19978" t="str">
        <f t="shared" si="312"/>
        <v>\</v>
      </c>
    </row>
    <row r="19979" spans="4:4">
      <c r="D19979" t="str">
        <f t="shared" si="312"/>
        <v>\</v>
      </c>
    </row>
    <row r="19980" spans="4:4">
      <c r="D19980" t="str">
        <f t="shared" si="312"/>
        <v>\</v>
      </c>
    </row>
    <row r="19981" spans="4:4">
      <c r="D19981" t="str">
        <f t="shared" si="312"/>
        <v>\</v>
      </c>
    </row>
    <row r="19982" spans="4:4">
      <c r="D19982" t="str">
        <f t="shared" si="312"/>
        <v>\</v>
      </c>
    </row>
    <row r="19983" spans="4:4">
      <c r="D19983" t="str">
        <f t="shared" si="312"/>
        <v>\</v>
      </c>
    </row>
    <row r="19984" spans="4:4">
      <c r="D19984" t="str">
        <f t="shared" si="312"/>
        <v>\</v>
      </c>
    </row>
    <row r="19985" spans="4:4">
      <c r="D19985" t="str">
        <f t="shared" si="312"/>
        <v>\</v>
      </c>
    </row>
    <row r="19986" spans="4:4">
      <c r="D19986" t="str">
        <f t="shared" si="312"/>
        <v>\</v>
      </c>
    </row>
    <row r="19987" spans="4:4">
      <c r="D19987" t="str">
        <f t="shared" si="312"/>
        <v>\</v>
      </c>
    </row>
    <row r="19988" spans="4:4">
      <c r="D19988" t="str">
        <f t="shared" si="312"/>
        <v>\</v>
      </c>
    </row>
    <row r="19989" spans="4:4">
      <c r="D19989" t="str">
        <f t="shared" si="312"/>
        <v>\</v>
      </c>
    </row>
    <row r="19990" spans="4:4">
      <c r="D19990" t="str">
        <f t="shared" si="312"/>
        <v>\</v>
      </c>
    </row>
    <row r="19991" spans="4:4">
      <c r="D19991" t="str">
        <f t="shared" si="312"/>
        <v>\</v>
      </c>
    </row>
    <row r="19992" spans="4:4">
      <c r="D19992" t="str">
        <f t="shared" si="312"/>
        <v>\</v>
      </c>
    </row>
    <row r="19993" spans="4:4">
      <c r="D19993" t="str">
        <f t="shared" si="312"/>
        <v>\</v>
      </c>
    </row>
    <row r="19994" spans="4:4">
      <c r="D19994" t="str">
        <f t="shared" si="312"/>
        <v>\</v>
      </c>
    </row>
    <row r="19995" spans="4:4">
      <c r="D19995" t="str">
        <f t="shared" si="312"/>
        <v>\</v>
      </c>
    </row>
    <row r="19996" spans="4:4">
      <c r="D19996" t="str">
        <f t="shared" si="312"/>
        <v>\</v>
      </c>
    </row>
    <row r="19997" spans="4:4">
      <c r="D19997" t="str">
        <f t="shared" si="312"/>
        <v>\</v>
      </c>
    </row>
    <row r="19998" spans="4:4">
      <c r="D19998" t="str">
        <f t="shared" si="312"/>
        <v>\</v>
      </c>
    </row>
    <row r="19999" spans="4:4">
      <c r="D19999" t="str">
        <f t="shared" si="312"/>
        <v>\</v>
      </c>
    </row>
    <row r="20000" spans="4:4">
      <c r="D20000" t="str">
        <f t="shared" si="312"/>
        <v>\</v>
      </c>
    </row>
    <row r="20001" spans="4:4">
      <c r="D20001" t="str">
        <f t="shared" si="312"/>
        <v>\</v>
      </c>
    </row>
    <row r="20002" spans="4:4">
      <c r="D20002" t="str">
        <f t="shared" si="312"/>
        <v>\</v>
      </c>
    </row>
    <row r="20003" spans="4:4">
      <c r="D20003" t="str">
        <f t="shared" si="312"/>
        <v>\</v>
      </c>
    </row>
    <row r="20004" spans="4:4">
      <c r="D20004" t="str">
        <f t="shared" si="312"/>
        <v>\</v>
      </c>
    </row>
    <row r="20005" spans="4:4">
      <c r="D20005" t="str">
        <f t="shared" si="312"/>
        <v>\</v>
      </c>
    </row>
    <row r="20006" spans="4:4">
      <c r="D20006" t="str">
        <f t="shared" si="312"/>
        <v>\</v>
      </c>
    </row>
    <row r="20007" spans="4:4">
      <c r="D20007" t="str">
        <f t="shared" si="312"/>
        <v>\</v>
      </c>
    </row>
    <row r="20008" spans="4:4">
      <c r="D20008" t="str">
        <f t="shared" si="312"/>
        <v>\</v>
      </c>
    </row>
    <row r="20009" spans="4:4">
      <c r="D20009" t="str">
        <f t="shared" si="312"/>
        <v>\</v>
      </c>
    </row>
    <row r="20010" spans="4:4">
      <c r="D20010" t="str">
        <f t="shared" si="312"/>
        <v>\</v>
      </c>
    </row>
    <row r="20011" spans="4:4">
      <c r="D20011" t="str">
        <f t="shared" si="312"/>
        <v>\</v>
      </c>
    </row>
    <row r="20012" spans="4:4">
      <c r="D20012" t="str">
        <f t="shared" si="312"/>
        <v>\</v>
      </c>
    </row>
    <row r="20013" spans="4:4">
      <c r="D20013" t="str">
        <f t="shared" si="312"/>
        <v>\</v>
      </c>
    </row>
    <row r="20014" spans="4:4">
      <c r="D20014" t="str">
        <f t="shared" si="312"/>
        <v>\</v>
      </c>
    </row>
    <row r="20015" spans="4:4">
      <c r="D20015" t="str">
        <f t="shared" si="312"/>
        <v>\</v>
      </c>
    </row>
    <row r="20016" spans="4:4">
      <c r="D20016" t="str">
        <f t="shared" si="312"/>
        <v>\</v>
      </c>
    </row>
    <row r="20017" spans="4:4">
      <c r="D20017" t="str">
        <f t="shared" si="312"/>
        <v>\</v>
      </c>
    </row>
    <row r="20018" spans="4:4">
      <c r="D20018" t="str">
        <f t="shared" si="312"/>
        <v>\</v>
      </c>
    </row>
    <row r="20019" spans="4:4">
      <c r="D20019" t="str">
        <f t="shared" si="312"/>
        <v>\</v>
      </c>
    </row>
    <row r="20020" spans="4:4">
      <c r="D20020" t="str">
        <f t="shared" si="312"/>
        <v>\</v>
      </c>
    </row>
    <row r="20021" spans="4:4">
      <c r="D20021" t="str">
        <f t="shared" si="312"/>
        <v>\</v>
      </c>
    </row>
    <row r="20022" spans="4:4">
      <c r="D20022" t="str">
        <f t="shared" si="312"/>
        <v>\</v>
      </c>
    </row>
    <row r="20023" spans="4:4">
      <c r="D20023" t="str">
        <f t="shared" si="312"/>
        <v>\</v>
      </c>
    </row>
    <row r="20024" spans="4:4">
      <c r="D20024" t="str">
        <f t="shared" si="312"/>
        <v>\</v>
      </c>
    </row>
    <row r="20025" spans="4:4">
      <c r="D20025" t="str">
        <f t="shared" si="312"/>
        <v>\</v>
      </c>
    </row>
    <row r="20026" spans="4:4">
      <c r="D20026" t="str">
        <f t="shared" si="312"/>
        <v>\</v>
      </c>
    </row>
    <row r="20027" spans="4:4">
      <c r="D20027" t="str">
        <f t="shared" si="312"/>
        <v>\</v>
      </c>
    </row>
    <row r="20028" spans="4:4">
      <c r="D20028" t="str">
        <f t="shared" si="312"/>
        <v>\</v>
      </c>
    </row>
    <row r="20029" spans="4:4">
      <c r="D20029" t="str">
        <f t="shared" si="312"/>
        <v>\</v>
      </c>
    </row>
    <row r="20030" spans="4:4">
      <c r="D20030" t="str">
        <f t="shared" si="312"/>
        <v>\</v>
      </c>
    </row>
    <row r="20031" spans="4:4">
      <c r="D20031" t="str">
        <f t="shared" si="312"/>
        <v>\</v>
      </c>
    </row>
    <row r="20032" spans="4:4">
      <c r="D20032" t="str">
        <f t="shared" si="312"/>
        <v>\</v>
      </c>
    </row>
    <row r="20033" spans="4:4">
      <c r="D20033" t="str">
        <f t="shared" si="312"/>
        <v>\</v>
      </c>
    </row>
    <row r="20034" spans="4:4">
      <c r="D20034" t="str">
        <f t="shared" si="312"/>
        <v>\</v>
      </c>
    </row>
    <row r="20035" spans="4:4">
      <c r="D20035" t="str">
        <f t="shared" ref="D20035:D20098" si="313">_xlfn.CONCAT(A20035,$D$1,B20035)</f>
        <v>\</v>
      </c>
    </row>
    <row r="20036" spans="4:4">
      <c r="D20036" t="str">
        <f t="shared" si="313"/>
        <v>\</v>
      </c>
    </row>
    <row r="20037" spans="4:4">
      <c r="D20037" t="str">
        <f t="shared" si="313"/>
        <v>\</v>
      </c>
    </row>
    <row r="20038" spans="4:4">
      <c r="D20038" t="str">
        <f t="shared" si="313"/>
        <v>\</v>
      </c>
    </row>
    <row r="20039" spans="4:4">
      <c r="D20039" t="str">
        <f t="shared" si="313"/>
        <v>\</v>
      </c>
    </row>
    <row r="20040" spans="4:4">
      <c r="D20040" t="str">
        <f t="shared" si="313"/>
        <v>\</v>
      </c>
    </row>
    <row r="20041" spans="4:4">
      <c r="D20041" t="str">
        <f t="shared" si="313"/>
        <v>\</v>
      </c>
    </row>
    <row r="20042" spans="4:4">
      <c r="D20042" t="str">
        <f t="shared" si="313"/>
        <v>\</v>
      </c>
    </row>
    <row r="20043" spans="4:4">
      <c r="D20043" t="str">
        <f t="shared" si="313"/>
        <v>\</v>
      </c>
    </row>
    <row r="20044" spans="4:4">
      <c r="D20044" t="str">
        <f t="shared" si="313"/>
        <v>\</v>
      </c>
    </row>
    <row r="20045" spans="4:4">
      <c r="D20045" t="str">
        <f t="shared" si="313"/>
        <v>\</v>
      </c>
    </row>
    <row r="20046" spans="4:4">
      <c r="D20046" t="str">
        <f t="shared" si="313"/>
        <v>\</v>
      </c>
    </row>
    <row r="20047" spans="4:4">
      <c r="D20047" t="str">
        <f t="shared" si="313"/>
        <v>\</v>
      </c>
    </row>
    <row r="20048" spans="4:4">
      <c r="D20048" t="str">
        <f t="shared" si="313"/>
        <v>\</v>
      </c>
    </row>
    <row r="20049" spans="4:4">
      <c r="D20049" t="str">
        <f t="shared" si="313"/>
        <v>\</v>
      </c>
    </row>
    <row r="20050" spans="4:4">
      <c r="D20050" t="str">
        <f t="shared" si="313"/>
        <v>\</v>
      </c>
    </row>
    <row r="20051" spans="4:4">
      <c r="D20051" t="str">
        <f t="shared" si="313"/>
        <v>\</v>
      </c>
    </row>
    <row r="20052" spans="4:4">
      <c r="D20052" t="str">
        <f t="shared" si="313"/>
        <v>\</v>
      </c>
    </row>
    <row r="20053" spans="4:4">
      <c r="D20053" t="str">
        <f t="shared" si="313"/>
        <v>\</v>
      </c>
    </row>
    <row r="20054" spans="4:4">
      <c r="D20054" t="str">
        <f t="shared" si="313"/>
        <v>\</v>
      </c>
    </row>
    <row r="20055" spans="4:4">
      <c r="D20055" t="str">
        <f t="shared" si="313"/>
        <v>\</v>
      </c>
    </row>
    <row r="20056" spans="4:4">
      <c r="D20056" t="str">
        <f t="shared" si="313"/>
        <v>\</v>
      </c>
    </row>
    <row r="20057" spans="4:4">
      <c r="D20057" t="str">
        <f t="shared" si="313"/>
        <v>\</v>
      </c>
    </row>
    <row r="20058" spans="4:4">
      <c r="D20058" t="str">
        <f t="shared" si="313"/>
        <v>\</v>
      </c>
    </row>
    <row r="20059" spans="4:4">
      <c r="D20059" t="str">
        <f t="shared" si="313"/>
        <v>\</v>
      </c>
    </row>
    <row r="20060" spans="4:4">
      <c r="D20060" t="str">
        <f t="shared" si="313"/>
        <v>\</v>
      </c>
    </row>
    <row r="20061" spans="4:4">
      <c r="D20061" t="str">
        <f t="shared" si="313"/>
        <v>\</v>
      </c>
    </row>
    <row r="20062" spans="4:4">
      <c r="D20062" t="str">
        <f t="shared" si="313"/>
        <v>\</v>
      </c>
    </row>
    <row r="20063" spans="4:4">
      <c r="D20063" t="str">
        <f t="shared" si="313"/>
        <v>\</v>
      </c>
    </row>
    <row r="20064" spans="4:4">
      <c r="D20064" t="str">
        <f t="shared" si="313"/>
        <v>\</v>
      </c>
    </row>
    <row r="20065" spans="4:4">
      <c r="D20065" t="str">
        <f t="shared" si="313"/>
        <v>\</v>
      </c>
    </row>
    <row r="20066" spans="4:4">
      <c r="D20066" t="str">
        <f t="shared" si="313"/>
        <v>\</v>
      </c>
    </row>
    <row r="20067" spans="4:4">
      <c r="D20067" t="str">
        <f t="shared" si="313"/>
        <v>\</v>
      </c>
    </row>
    <row r="20068" spans="4:4">
      <c r="D20068" t="str">
        <f t="shared" si="313"/>
        <v>\</v>
      </c>
    </row>
    <row r="20069" spans="4:4">
      <c r="D20069" t="str">
        <f t="shared" si="313"/>
        <v>\</v>
      </c>
    </row>
    <row r="20070" spans="4:4">
      <c r="D20070" t="str">
        <f t="shared" si="313"/>
        <v>\</v>
      </c>
    </row>
    <row r="20071" spans="4:4">
      <c r="D20071" t="str">
        <f t="shared" si="313"/>
        <v>\</v>
      </c>
    </row>
    <row r="20072" spans="4:4">
      <c r="D20072" t="str">
        <f t="shared" si="313"/>
        <v>\</v>
      </c>
    </row>
    <row r="20073" spans="4:4">
      <c r="D20073" t="str">
        <f t="shared" si="313"/>
        <v>\</v>
      </c>
    </row>
    <row r="20074" spans="4:4">
      <c r="D20074" t="str">
        <f t="shared" si="313"/>
        <v>\</v>
      </c>
    </row>
    <row r="20075" spans="4:4">
      <c r="D20075" t="str">
        <f t="shared" si="313"/>
        <v>\</v>
      </c>
    </row>
    <row r="20076" spans="4:4">
      <c r="D20076" t="str">
        <f t="shared" si="313"/>
        <v>\</v>
      </c>
    </row>
    <row r="20077" spans="4:4">
      <c r="D20077" t="str">
        <f t="shared" si="313"/>
        <v>\</v>
      </c>
    </row>
    <row r="20078" spans="4:4">
      <c r="D20078" t="str">
        <f t="shared" si="313"/>
        <v>\</v>
      </c>
    </row>
    <row r="20079" spans="4:4">
      <c r="D20079" t="str">
        <f t="shared" si="313"/>
        <v>\</v>
      </c>
    </row>
    <row r="20080" spans="4:4">
      <c r="D20080" t="str">
        <f t="shared" si="313"/>
        <v>\</v>
      </c>
    </row>
    <row r="20081" spans="4:4">
      <c r="D20081" t="str">
        <f t="shared" si="313"/>
        <v>\</v>
      </c>
    </row>
    <row r="20082" spans="4:4">
      <c r="D20082" t="str">
        <f t="shared" si="313"/>
        <v>\</v>
      </c>
    </row>
    <row r="20083" spans="4:4">
      <c r="D20083" t="str">
        <f t="shared" si="313"/>
        <v>\</v>
      </c>
    </row>
    <row r="20084" spans="4:4">
      <c r="D20084" t="str">
        <f t="shared" si="313"/>
        <v>\</v>
      </c>
    </row>
    <row r="20085" spans="4:4">
      <c r="D20085" t="str">
        <f t="shared" si="313"/>
        <v>\</v>
      </c>
    </row>
    <row r="20086" spans="4:4">
      <c r="D20086" t="str">
        <f t="shared" si="313"/>
        <v>\</v>
      </c>
    </row>
    <row r="20087" spans="4:4">
      <c r="D20087" t="str">
        <f t="shared" si="313"/>
        <v>\</v>
      </c>
    </row>
    <row r="20088" spans="4:4">
      <c r="D20088" t="str">
        <f t="shared" si="313"/>
        <v>\</v>
      </c>
    </row>
    <row r="20089" spans="4:4">
      <c r="D20089" t="str">
        <f t="shared" si="313"/>
        <v>\</v>
      </c>
    </row>
    <row r="20090" spans="4:4">
      <c r="D20090" t="str">
        <f t="shared" si="313"/>
        <v>\</v>
      </c>
    </row>
    <row r="20091" spans="4:4">
      <c r="D20091" t="str">
        <f t="shared" si="313"/>
        <v>\</v>
      </c>
    </row>
    <row r="20092" spans="4:4">
      <c r="D20092" t="str">
        <f t="shared" si="313"/>
        <v>\</v>
      </c>
    </row>
    <row r="20093" spans="4:4">
      <c r="D20093" t="str">
        <f t="shared" si="313"/>
        <v>\</v>
      </c>
    </row>
    <row r="20094" spans="4:4">
      <c r="D20094" t="str">
        <f t="shared" si="313"/>
        <v>\</v>
      </c>
    </row>
    <row r="20095" spans="4:4">
      <c r="D20095" t="str">
        <f t="shared" si="313"/>
        <v>\</v>
      </c>
    </row>
    <row r="20096" spans="4:4">
      <c r="D20096" t="str">
        <f t="shared" si="313"/>
        <v>\</v>
      </c>
    </row>
    <row r="20097" spans="4:4">
      <c r="D20097" t="str">
        <f t="shared" si="313"/>
        <v>\</v>
      </c>
    </row>
    <row r="20098" spans="4:4">
      <c r="D20098" t="str">
        <f t="shared" si="313"/>
        <v>\</v>
      </c>
    </row>
    <row r="20099" spans="4:4">
      <c r="D20099" t="str">
        <f t="shared" ref="D20099:D20162" si="314">_xlfn.CONCAT(A20099,$D$1,B20099)</f>
        <v>\</v>
      </c>
    </row>
    <row r="20100" spans="4:4">
      <c r="D20100" t="str">
        <f t="shared" si="314"/>
        <v>\</v>
      </c>
    </row>
    <row r="20101" spans="4:4">
      <c r="D20101" t="str">
        <f t="shared" si="314"/>
        <v>\</v>
      </c>
    </row>
    <row r="20102" spans="4:4">
      <c r="D20102" t="str">
        <f t="shared" si="314"/>
        <v>\</v>
      </c>
    </row>
    <row r="20103" spans="4:4">
      <c r="D20103" t="str">
        <f t="shared" si="314"/>
        <v>\</v>
      </c>
    </row>
    <row r="20104" spans="4:4">
      <c r="D20104" t="str">
        <f t="shared" si="314"/>
        <v>\</v>
      </c>
    </row>
    <row r="20105" spans="4:4">
      <c r="D20105" t="str">
        <f t="shared" si="314"/>
        <v>\</v>
      </c>
    </row>
    <row r="20106" spans="4:4">
      <c r="D20106" t="str">
        <f t="shared" si="314"/>
        <v>\</v>
      </c>
    </row>
    <row r="20107" spans="4:4">
      <c r="D20107" t="str">
        <f t="shared" si="314"/>
        <v>\</v>
      </c>
    </row>
    <row r="20108" spans="4:4">
      <c r="D20108" t="str">
        <f t="shared" si="314"/>
        <v>\</v>
      </c>
    </row>
    <row r="20109" spans="4:4">
      <c r="D20109" t="str">
        <f t="shared" si="314"/>
        <v>\</v>
      </c>
    </row>
    <row r="20110" spans="4:4">
      <c r="D20110" t="str">
        <f t="shared" si="314"/>
        <v>\</v>
      </c>
    </row>
    <row r="20111" spans="4:4">
      <c r="D20111" t="str">
        <f t="shared" si="314"/>
        <v>\</v>
      </c>
    </row>
    <row r="20112" spans="4:4">
      <c r="D20112" t="str">
        <f t="shared" si="314"/>
        <v>\</v>
      </c>
    </row>
    <row r="20113" spans="4:4">
      <c r="D20113" t="str">
        <f t="shared" si="314"/>
        <v>\</v>
      </c>
    </row>
    <row r="20114" spans="4:4">
      <c r="D20114" t="str">
        <f t="shared" si="314"/>
        <v>\</v>
      </c>
    </row>
    <row r="20115" spans="4:4">
      <c r="D20115" t="str">
        <f t="shared" si="314"/>
        <v>\</v>
      </c>
    </row>
    <row r="20116" spans="4:4">
      <c r="D20116" t="str">
        <f t="shared" si="314"/>
        <v>\</v>
      </c>
    </row>
    <row r="20117" spans="4:4">
      <c r="D20117" t="str">
        <f t="shared" si="314"/>
        <v>\</v>
      </c>
    </row>
    <row r="20118" spans="4:4">
      <c r="D20118" t="str">
        <f t="shared" si="314"/>
        <v>\</v>
      </c>
    </row>
    <row r="20119" spans="4:4">
      <c r="D20119" t="str">
        <f t="shared" si="314"/>
        <v>\</v>
      </c>
    </row>
    <row r="20120" spans="4:4">
      <c r="D20120" t="str">
        <f t="shared" si="314"/>
        <v>\</v>
      </c>
    </row>
    <row r="20121" spans="4:4">
      <c r="D20121" t="str">
        <f t="shared" si="314"/>
        <v>\</v>
      </c>
    </row>
    <row r="20122" spans="4:4">
      <c r="D20122" t="str">
        <f t="shared" si="314"/>
        <v>\</v>
      </c>
    </row>
    <row r="20123" spans="4:4">
      <c r="D20123" t="str">
        <f t="shared" si="314"/>
        <v>\</v>
      </c>
    </row>
    <row r="20124" spans="4:4">
      <c r="D20124" t="str">
        <f t="shared" si="314"/>
        <v>\</v>
      </c>
    </row>
    <row r="20125" spans="4:4">
      <c r="D20125" t="str">
        <f t="shared" si="314"/>
        <v>\</v>
      </c>
    </row>
    <row r="20126" spans="4:4">
      <c r="D20126" t="str">
        <f t="shared" si="314"/>
        <v>\</v>
      </c>
    </row>
    <row r="20127" spans="4:4">
      <c r="D20127" t="str">
        <f t="shared" si="314"/>
        <v>\</v>
      </c>
    </row>
    <row r="20128" spans="4:4">
      <c r="D20128" t="str">
        <f t="shared" si="314"/>
        <v>\</v>
      </c>
    </row>
    <row r="20129" spans="4:4">
      <c r="D20129" t="str">
        <f t="shared" si="314"/>
        <v>\</v>
      </c>
    </row>
    <row r="20130" spans="4:4">
      <c r="D20130" t="str">
        <f t="shared" si="314"/>
        <v>\</v>
      </c>
    </row>
    <row r="20131" spans="4:4">
      <c r="D20131" t="str">
        <f t="shared" si="314"/>
        <v>\</v>
      </c>
    </row>
    <row r="20132" spans="4:4">
      <c r="D20132" t="str">
        <f t="shared" si="314"/>
        <v>\</v>
      </c>
    </row>
    <row r="20133" spans="4:4">
      <c r="D20133" t="str">
        <f t="shared" si="314"/>
        <v>\</v>
      </c>
    </row>
    <row r="20134" spans="4:4">
      <c r="D20134" t="str">
        <f t="shared" si="314"/>
        <v>\</v>
      </c>
    </row>
    <row r="20135" spans="4:4">
      <c r="D20135" t="str">
        <f t="shared" si="314"/>
        <v>\</v>
      </c>
    </row>
    <row r="20136" spans="4:4">
      <c r="D20136" t="str">
        <f t="shared" si="314"/>
        <v>\</v>
      </c>
    </row>
    <row r="20137" spans="4:4">
      <c r="D20137" t="str">
        <f t="shared" si="314"/>
        <v>\</v>
      </c>
    </row>
    <row r="20138" spans="4:4">
      <c r="D20138" t="str">
        <f t="shared" si="314"/>
        <v>\</v>
      </c>
    </row>
    <row r="20139" spans="4:4">
      <c r="D20139" t="str">
        <f t="shared" si="314"/>
        <v>\</v>
      </c>
    </row>
    <row r="20140" spans="4:4">
      <c r="D20140" t="str">
        <f t="shared" si="314"/>
        <v>\</v>
      </c>
    </row>
    <row r="20141" spans="4:4">
      <c r="D20141" t="str">
        <f t="shared" si="314"/>
        <v>\</v>
      </c>
    </row>
    <row r="20142" spans="4:4">
      <c r="D20142" t="str">
        <f t="shared" si="314"/>
        <v>\</v>
      </c>
    </row>
    <row r="20143" spans="4:4">
      <c r="D20143" t="str">
        <f t="shared" si="314"/>
        <v>\</v>
      </c>
    </row>
    <row r="20144" spans="4:4">
      <c r="D20144" t="str">
        <f t="shared" si="314"/>
        <v>\</v>
      </c>
    </row>
    <row r="20145" spans="4:4">
      <c r="D20145" t="str">
        <f t="shared" si="314"/>
        <v>\</v>
      </c>
    </row>
    <row r="20146" spans="4:4">
      <c r="D20146" t="str">
        <f t="shared" si="314"/>
        <v>\</v>
      </c>
    </row>
    <row r="20147" spans="4:4">
      <c r="D20147" t="str">
        <f t="shared" si="314"/>
        <v>\</v>
      </c>
    </row>
    <row r="20148" spans="4:4">
      <c r="D20148" t="str">
        <f t="shared" si="314"/>
        <v>\</v>
      </c>
    </row>
    <row r="20149" spans="4:4">
      <c r="D20149" t="str">
        <f t="shared" si="314"/>
        <v>\</v>
      </c>
    </row>
    <row r="20150" spans="4:4">
      <c r="D20150" t="str">
        <f t="shared" si="314"/>
        <v>\</v>
      </c>
    </row>
    <row r="20151" spans="4:4">
      <c r="D20151" t="str">
        <f t="shared" si="314"/>
        <v>\</v>
      </c>
    </row>
    <row r="20152" spans="4:4">
      <c r="D20152" t="str">
        <f t="shared" si="314"/>
        <v>\</v>
      </c>
    </row>
    <row r="20153" spans="4:4">
      <c r="D20153" t="str">
        <f t="shared" si="314"/>
        <v>\</v>
      </c>
    </row>
    <row r="20154" spans="4:4">
      <c r="D20154" t="str">
        <f t="shared" si="314"/>
        <v>\</v>
      </c>
    </row>
    <row r="20155" spans="4:4">
      <c r="D20155" t="str">
        <f t="shared" si="314"/>
        <v>\</v>
      </c>
    </row>
    <row r="20156" spans="4:4">
      <c r="D20156" t="str">
        <f t="shared" si="314"/>
        <v>\</v>
      </c>
    </row>
    <row r="20157" spans="4:4">
      <c r="D20157" t="str">
        <f t="shared" si="314"/>
        <v>\</v>
      </c>
    </row>
    <row r="20158" spans="4:4">
      <c r="D20158" t="str">
        <f t="shared" si="314"/>
        <v>\</v>
      </c>
    </row>
    <row r="20159" spans="4:4">
      <c r="D20159" t="str">
        <f t="shared" si="314"/>
        <v>\</v>
      </c>
    </row>
    <row r="20160" spans="4:4">
      <c r="D20160" t="str">
        <f t="shared" si="314"/>
        <v>\</v>
      </c>
    </row>
    <row r="20161" spans="4:4">
      <c r="D20161" t="str">
        <f t="shared" si="314"/>
        <v>\</v>
      </c>
    </row>
    <row r="20162" spans="4:4">
      <c r="D20162" t="str">
        <f t="shared" si="314"/>
        <v>\</v>
      </c>
    </row>
    <row r="20163" spans="4:4">
      <c r="D20163" t="str">
        <f t="shared" ref="D20163:D20226" si="315">_xlfn.CONCAT(A20163,$D$1,B20163)</f>
        <v>\</v>
      </c>
    </row>
    <row r="20164" spans="4:4">
      <c r="D20164" t="str">
        <f t="shared" si="315"/>
        <v>\</v>
      </c>
    </row>
    <row r="20165" spans="4:4">
      <c r="D20165" t="str">
        <f t="shared" si="315"/>
        <v>\</v>
      </c>
    </row>
    <row r="20166" spans="4:4">
      <c r="D20166" t="str">
        <f t="shared" si="315"/>
        <v>\</v>
      </c>
    </row>
    <row r="20167" spans="4:4">
      <c r="D20167" t="str">
        <f t="shared" si="315"/>
        <v>\</v>
      </c>
    </row>
    <row r="20168" spans="4:4">
      <c r="D20168" t="str">
        <f t="shared" si="315"/>
        <v>\</v>
      </c>
    </row>
    <row r="20169" spans="4:4">
      <c r="D20169" t="str">
        <f t="shared" si="315"/>
        <v>\</v>
      </c>
    </row>
    <row r="20170" spans="4:4">
      <c r="D20170" t="str">
        <f t="shared" si="315"/>
        <v>\</v>
      </c>
    </row>
    <row r="20171" spans="4:4">
      <c r="D20171" t="str">
        <f t="shared" si="315"/>
        <v>\</v>
      </c>
    </row>
    <row r="20172" spans="4:4">
      <c r="D20172" t="str">
        <f t="shared" si="315"/>
        <v>\</v>
      </c>
    </row>
    <row r="20173" spans="4:4">
      <c r="D20173" t="str">
        <f t="shared" si="315"/>
        <v>\</v>
      </c>
    </row>
    <row r="20174" spans="4:4">
      <c r="D20174" t="str">
        <f t="shared" si="315"/>
        <v>\</v>
      </c>
    </row>
    <row r="20175" spans="4:4">
      <c r="D20175" t="str">
        <f t="shared" si="315"/>
        <v>\</v>
      </c>
    </row>
    <row r="20176" spans="4:4">
      <c r="D20176" t="str">
        <f t="shared" si="315"/>
        <v>\</v>
      </c>
    </row>
    <row r="20177" spans="4:4">
      <c r="D20177" t="str">
        <f t="shared" si="315"/>
        <v>\</v>
      </c>
    </row>
    <row r="20178" spans="4:4">
      <c r="D20178" t="str">
        <f t="shared" si="315"/>
        <v>\</v>
      </c>
    </row>
    <row r="20179" spans="4:4">
      <c r="D20179" t="str">
        <f t="shared" si="315"/>
        <v>\</v>
      </c>
    </row>
    <row r="20180" spans="4:4">
      <c r="D20180" t="str">
        <f t="shared" si="315"/>
        <v>\</v>
      </c>
    </row>
    <row r="20181" spans="4:4">
      <c r="D20181" t="str">
        <f t="shared" si="315"/>
        <v>\</v>
      </c>
    </row>
    <row r="20182" spans="4:4">
      <c r="D20182" t="str">
        <f t="shared" si="315"/>
        <v>\</v>
      </c>
    </row>
    <row r="20183" spans="4:4">
      <c r="D20183" t="str">
        <f t="shared" si="315"/>
        <v>\</v>
      </c>
    </row>
    <row r="20184" spans="4:4">
      <c r="D20184" t="str">
        <f t="shared" si="315"/>
        <v>\</v>
      </c>
    </row>
    <row r="20185" spans="4:4">
      <c r="D20185" t="str">
        <f t="shared" si="315"/>
        <v>\</v>
      </c>
    </row>
    <row r="20186" spans="4:4">
      <c r="D20186" t="str">
        <f t="shared" si="315"/>
        <v>\</v>
      </c>
    </row>
    <row r="20187" spans="4:4">
      <c r="D20187" t="str">
        <f t="shared" si="315"/>
        <v>\</v>
      </c>
    </row>
    <row r="20188" spans="4:4">
      <c r="D20188" t="str">
        <f t="shared" si="315"/>
        <v>\</v>
      </c>
    </row>
    <row r="20189" spans="4:4">
      <c r="D20189" t="str">
        <f t="shared" si="315"/>
        <v>\</v>
      </c>
    </row>
    <row r="20190" spans="4:4">
      <c r="D20190" t="str">
        <f t="shared" si="315"/>
        <v>\</v>
      </c>
    </row>
    <row r="20191" spans="4:4">
      <c r="D20191" t="str">
        <f t="shared" si="315"/>
        <v>\</v>
      </c>
    </row>
    <row r="20192" spans="4:4">
      <c r="D20192" t="str">
        <f t="shared" si="315"/>
        <v>\</v>
      </c>
    </row>
    <row r="20193" spans="4:4">
      <c r="D20193" t="str">
        <f t="shared" si="315"/>
        <v>\</v>
      </c>
    </row>
    <row r="20194" spans="4:4">
      <c r="D20194" t="str">
        <f t="shared" si="315"/>
        <v>\</v>
      </c>
    </row>
    <row r="20195" spans="4:4">
      <c r="D20195" t="str">
        <f t="shared" si="315"/>
        <v>\</v>
      </c>
    </row>
    <row r="20196" spans="4:4">
      <c r="D20196" t="str">
        <f t="shared" si="315"/>
        <v>\</v>
      </c>
    </row>
    <row r="20197" spans="4:4">
      <c r="D20197" t="str">
        <f t="shared" si="315"/>
        <v>\</v>
      </c>
    </row>
    <row r="20198" spans="4:4">
      <c r="D20198" t="str">
        <f t="shared" si="315"/>
        <v>\</v>
      </c>
    </row>
    <row r="20199" spans="4:4">
      <c r="D20199" t="str">
        <f t="shared" si="315"/>
        <v>\</v>
      </c>
    </row>
    <row r="20200" spans="4:4">
      <c r="D20200" t="str">
        <f t="shared" si="315"/>
        <v>\</v>
      </c>
    </row>
    <row r="20201" spans="4:4">
      <c r="D20201" t="str">
        <f t="shared" si="315"/>
        <v>\</v>
      </c>
    </row>
    <row r="20202" spans="4:4">
      <c r="D20202" t="str">
        <f t="shared" si="315"/>
        <v>\</v>
      </c>
    </row>
    <row r="20203" spans="4:4">
      <c r="D20203" t="str">
        <f t="shared" si="315"/>
        <v>\</v>
      </c>
    </row>
    <row r="20204" spans="4:4">
      <c r="D20204" t="str">
        <f t="shared" si="315"/>
        <v>\</v>
      </c>
    </row>
    <row r="20205" spans="4:4">
      <c r="D20205" t="str">
        <f t="shared" si="315"/>
        <v>\</v>
      </c>
    </row>
    <row r="20206" spans="4:4">
      <c r="D20206" t="str">
        <f t="shared" si="315"/>
        <v>\</v>
      </c>
    </row>
    <row r="20207" spans="4:4">
      <c r="D20207" t="str">
        <f t="shared" si="315"/>
        <v>\</v>
      </c>
    </row>
    <row r="20208" spans="4:4">
      <c r="D20208" t="str">
        <f t="shared" si="315"/>
        <v>\</v>
      </c>
    </row>
    <row r="20209" spans="4:4">
      <c r="D20209" t="str">
        <f t="shared" si="315"/>
        <v>\</v>
      </c>
    </row>
    <row r="20210" spans="4:4">
      <c r="D20210" t="str">
        <f t="shared" si="315"/>
        <v>\</v>
      </c>
    </row>
    <row r="20211" spans="4:4">
      <c r="D20211" t="str">
        <f t="shared" si="315"/>
        <v>\</v>
      </c>
    </row>
    <row r="20212" spans="4:4">
      <c r="D20212" t="str">
        <f t="shared" si="315"/>
        <v>\</v>
      </c>
    </row>
    <row r="20213" spans="4:4">
      <c r="D20213" t="str">
        <f t="shared" si="315"/>
        <v>\</v>
      </c>
    </row>
    <row r="20214" spans="4:4">
      <c r="D20214" t="str">
        <f t="shared" si="315"/>
        <v>\</v>
      </c>
    </row>
    <row r="20215" spans="4:4">
      <c r="D20215" t="str">
        <f t="shared" si="315"/>
        <v>\</v>
      </c>
    </row>
    <row r="20216" spans="4:4">
      <c r="D20216" t="str">
        <f t="shared" si="315"/>
        <v>\</v>
      </c>
    </row>
    <row r="20217" spans="4:4">
      <c r="D20217" t="str">
        <f t="shared" si="315"/>
        <v>\</v>
      </c>
    </row>
    <row r="20218" spans="4:4">
      <c r="D20218" t="str">
        <f t="shared" si="315"/>
        <v>\</v>
      </c>
    </row>
    <row r="20219" spans="4:4">
      <c r="D20219" t="str">
        <f t="shared" si="315"/>
        <v>\</v>
      </c>
    </row>
    <row r="20220" spans="4:4">
      <c r="D20220" t="str">
        <f t="shared" si="315"/>
        <v>\</v>
      </c>
    </row>
    <row r="20221" spans="4:4">
      <c r="D20221" t="str">
        <f t="shared" si="315"/>
        <v>\</v>
      </c>
    </row>
    <row r="20222" spans="4:4">
      <c r="D20222" t="str">
        <f t="shared" si="315"/>
        <v>\</v>
      </c>
    </row>
    <row r="20223" spans="4:4">
      <c r="D20223" t="str">
        <f t="shared" si="315"/>
        <v>\</v>
      </c>
    </row>
    <row r="20224" spans="4:4">
      <c r="D20224" t="str">
        <f t="shared" si="315"/>
        <v>\</v>
      </c>
    </row>
    <row r="20225" spans="4:4">
      <c r="D20225" t="str">
        <f t="shared" si="315"/>
        <v>\</v>
      </c>
    </row>
    <row r="20226" spans="4:4">
      <c r="D20226" t="str">
        <f t="shared" si="315"/>
        <v>\</v>
      </c>
    </row>
    <row r="20227" spans="4:4">
      <c r="D20227" t="str">
        <f t="shared" ref="D20227:D20290" si="316">_xlfn.CONCAT(A20227,$D$1,B20227)</f>
        <v>\</v>
      </c>
    </row>
    <row r="20228" spans="4:4">
      <c r="D20228" t="str">
        <f t="shared" si="316"/>
        <v>\</v>
      </c>
    </row>
    <row r="20229" spans="4:4">
      <c r="D20229" t="str">
        <f t="shared" si="316"/>
        <v>\</v>
      </c>
    </row>
    <row r="20230" spans="4:4">
      <c r="D20230" t="str">
        <f t="shared" si="316"/>
        <v>\</v>
      </c>
    </row>
    <row r="20231" spans="4:4">
      <c r="D20231" t="str">
        <f t="shared" si="316"/>
        <v>\</v>
      </c>
    </row>
    <row r="20232" spans="4:4">
      <c r="D20232" t="str">
        <f t="shared" si="316"/>
        <v>\</v>
      </c>
    </row>
    <row r="20233" spans="4:4">
      <c r="D20233" t="str">
        <f t="shared" si="316"/>
        <v>\</v>
      </c>
    </row>
    <row r="20234" spans="4:4">
      <c r="D20234" t="str">
        <f t="shared" si="316"/>
        <v>\</v>
      </c>
    </row>
    <row r="20235" spans="4:4">
      <c r="D20235" t="str">
        <f t="shared" si="316"/>
        <v>\</v>
      </c>
    </row>
    <row r="20236" spans="4:4">
      <c r="D20236" t="str">
        <f t="shared" si="316"/>
        <v>\</v>
      </c>
    </row>
    <row r="20237" spans="4:4">
      <c r="D20237" t="str">
        <f t="shared" si="316"/>
        <v>\</v>
      </c>
    </row>
    <row r="20238" spans="4:4">
      <c r="D20238" t="str">
        <f t="shared" si="316"/>
        <v>\</v>
      </c>
    </row>
    <row r="20239" spans="4:4">
      <c r="D20239" t="str">
        <f t="shared" si="316"/>
        <v>\</v>
      </c>
    </row>
    <row r="20240" spans="4:4">
      <c r="D20240" t="str">
        <f t="shared" si="316"/>
        <v>\</v>
      </c>
    </row>
    <row r="20241" spans="4:4">
      <c r="D20241" t="str">
        <f t="shared" si="316"/>
        <v>\</v>
      </c>
    </row>
    <row r="20242" spans="4:4">
      <c r="D20242" t="str">
        <f t="shared" si="316"/>
        <v>\</v>
      </c>
    </row>
    <row r="20243" spans="4:4">
      <c r="D20243" t="str">
        <f t="shared" si="316"/>
        <v>\</v>
      </c>
    </row>
    <row r="20244" spans="4:4">
      <c r="D20244" t="str">
        <f t="shared" si="316"/>
        <v>\</v>
      </c>
    </row>
    <row r="20245" spans="4:4">
      <c r="D20245" t="str">
        <f t="shared" si="316"/>
        <v>\</v>
      </c>
    </row>
    <row r="20246" spans="4:4">
      <c r="D20246" t="str">
        <f t="shared" si="316"/>
        <v>\</v>
      </c>
    </row>
    <row r="20247" spans="4:4">
      <c r="D20247" t="str">
        <f t="shared" si="316"/>
        <v>\</v>
      </c>
    </row>
    <row r="20248" spans="4:4">
      <c r="D20248" t="str">
        <f t="shared" si="316"/>
        <v>\</v>
      </c>
    </row>
    <row r="20249" spans="4:4">
      <c r="D20249" t="str">
        <f t="shared" si="316"/>
        <v>\</v>
      </c>
    </row>
    <row r="20250" spans="4:4">
      <c r="D20250" t="str">
        <f t="shared" si="316"/>
        <v>\</v>
      </c>
    </row>
    <row r="20251" spans="4:4">
      <c r="D20251" t="str">
        <f t="shared" si="316"/>
        <v>\</v>
      </c>
    </row>
    <row r="20252" spans="4:4">
      <c r="D20252" t="str">
        <f t="shared" si="316"/>
        <v>\</v>
      </c>
    </row>
    <row r="20253" spans="4:4">
      <c r="D20253" t="str">
        <f t="shared" si="316"/>
        <v>\</v>
      </c>
    </row>
    <row r="20254" spans="4:4">
      <c r="D20254" t="str">
        <f t="shared" si="316"/>
        <v>\</v>
      </c>
    </row>
    <row r="20255" spans="4:4">
      <c r="D20255" t="str">
        <f t="shared" si="316"/>
        <v>\</v>
      </c>
    </row>
    <row r="20256" spans="4:4">
      <c r="D20256" t="str">
        <f t="shared" si="316"/>
        <v>\</v>
      </c>
    </row>
    <row r="20257" spans="4:4">
      <c r="D20257" t="str">
        <f t="shared" si="316"/>
        <v>\</v>
      </c>
    </row>
    <row r="20258" spans="4:4">
      <c r="D20258" t="str">
        <f t="shared" si="316"/>
        <v>\</v>
      </c>
    </row>
    <row r="20259" spans="4:4">
      <c r="D20259" t="str">
        <f t="shared" si="316"/>
        <v>\</v>
      </c>
    </row>
    <row r="20260" spans="4:4">
      <c r="D20260" t="str">
        <f t="shared" si="316"/>
        <v>\</v>
      </c>
    </row>
    <row r="20261" spans="4:4">
      <c r="D20261" t="str">
        <f t="shared" si="316"/>
        <v>\</v>
      </c>
    </row>
    <row r="20262" spans="4:4">
      <c r="D20262" t="str">
        <f t="shared" si="316"/>
        <v>\</v>
      </c>
    </row>
    <row r="20263" spans="4:4">
      <c r="D20263" t="str">
        <f t="shared" si="316"/>
        <v>\</v>
      </c>
    </row>
    <row r="20264" spans="4:4">
      <c r="D20264" t="str">
        <f t="shared" si="316"/>
        <v>\</v>
      </c>
    </row>
    <row r="20265" spans="4:4">
      <c r="D20265" t="str">
        <f t="shared" si="316"/>
        <v>\</v>
      </c>
    </row>
    <row r="20266" spans="4:4">
      <c r="D20266" t="str">
        <f t="shared" si="316"/>
        <v>\</v>
      </c>
    </row>
    <row r="20267" spans="4:4">
      <c r="D20267" t="str">
        <f t="shared" si="316"/>
        <v>\</v>
      </c>
    </row>
    <row r="20268" spans="4:4">
      <c r="D20268" t="str">
        <f t="shared" si="316"/>
        <v>\</v>
      </c>
    </row>
    <row r="20269" spans="4:4">
      <c r="D20269" t="str">
        <f t="shared" si="316"/>
        <v>\</v>
      </c>
    </row>
    <row r="20270" spans="4:4">
      <c r="D20270" t="str">
        <f t="shared" si="316"/>
        <v>\</v>
      </c>
    </row>
    <row r="20271" spans="4:4">
      <c r="D20271" t="str">
        <f t="shared" si="316"/>
        <v>\</v>
      </c>
    </row>
    <row r="20272" spans="4:4">
      <c r="D20272" t="str">
        <f t="shared" si="316"/>
        <v>\</v>
      </c>
    </row>
    <row r="20273" spans="4:4">
      <c r="D20273" t="str">
        <f t="shared" si="316"/>
        <v>\</v>
      </c>
    </row>
    <row r="20274" spans="4:4">
      <c r="D20274" t="str">
        <f t="shared" si="316"/>
        <v>\</v>
      </c>
    </row>
    <row r="20275" spans="4:4">
      <c r="D20275" t="str">
        <f t="shared" si="316"/>
        <v>\</v>
      </c>
    </row>
    <row r="20276" spans="4:4">
      <c r="D20276" t="str">
        <f t="shared" si="316"/>
        <v>\</v>
      </c>
    </row>
    <row r="20277" spans="4:4">
      <c r="D20277" t="str">
        <f t="shared" si="316"/>
        <v>\</v>
      </c>
    </row>
    <row r="20278" spans="4:4">
      <c r="D20278" t="str">
        <f t="shared" si="316"/>
        <v>\</v>
      </c>
    </row>
    <row r="20279" spans="4:4">
      <c r="D20279" t="str">
        <f t="shared" si="316"/>
        <v>\</v>
      </c>
    </row>
    <row r="20280" spans="4:4">
      <c r="D20280" t="str">
        <f t="shared" si="316"/>
        <v>\</v>
      </c>
    </row>
    <row r="20281" spans="4:4">
      <c r="D20281" t="str">
        <f t="shared" si="316"/>
        <v>\</v>
      </c>
    </row>
    <row r="20282" spans="4:4">
      <c r="D20282" t="str">
        <f t="shared" si="316"/>
        <v>\</v>
      </c>
    </row>
    <row r="20283" spans="4:4">
      <c r="D20283" t="str">
        <f t="shared" si="316"/>
        <v>\</v>
      </c>
    </row>
    <row r="20284" spans="4:4">
      <c r="D20284" t="str">
        <f t="shared" si="316"/>
        <v>\</v>
      </c>
    </row>
    <row r="20285" spans="4:4">
      <c r="D20285" t="str">
        <f t="shared" si="316"/>
        <v>\</v>
      </c>
    </row>
    <row r="20286" spans="4:4">
      <c r="D20286" t="str">
        <f t="shared" si="316"/>
        <v>\</v>
      </c>
    </row>
    <row r="20287" spans="4:4">
      <c r="D20287" t="str">
        <f t="shared" si="316"/>
        <v>\</v>
      </c>
    </row>
    <row r="20288" spans="4:4">
      <c r="D20288" t="str">
        <f t="shared" si="316"/>
        <v>\</v>
      </c>
    </row>
    <row r="20289" spans="4:4">
      <c r="D20289" t="str">
        <f t="shared" si="316"/>
        <v>\</v>
      </c>
    </row>
    <row r="20290" spans="4:4">
      <c r="D20290" t="str">
        <f t="shared" si="316"/>
        <v>\</v>
      </c>
    </row>
    <row r="20291" spans="4:4">
      <c r="D20291" t="str">
        <f t="shared" ref="D20291:D20354" si="317">_xlfn.CONCAT(A20291,$D$1,B20291)</f>
        <v>\</v>
      </c>
    </row>
    <row r="20292" spans="4:4">
      <c r="D20292" t="str">
        <f t="shared" si="317"/>
        <v>\</v>
      </c>
    </row>
    <row r="20293" spans="4:4">
      <c r="D20293" t="str">
        <f t="shared" si="317"/>
        <v>\</v>
      </c>
    </row>
    <row r="20294" spans="4:4">
      <c r="D20294" t="str">
        <f t="shared" si="317"/>
        <v>\</v>
      </c>
    </row>
    <row r="20295" spans="4:4">
      <c r="D20295" t="str">
        <f t="shared" si="317"/>
        <v>\</v>
      </c>
    </row>
    <row r="20296" spans="4:4">
      <c r="D20296" t="str">
        <f t="shared" si="317"/>
        <v>\</v>
      </c>
    </row>
    <row r="20297" spans="4:4">
      <c r="D20297" t="str">
        <f t="shared" si="317"/>
        <v>\</v>
      </c>
    </row>
    <row r="20298" spans="4:4">
      <c r="D20298" t="str">
        <f t="shared" si="317"/>
        <v>\</v>
      </c>
    </row>
    <row r="20299" spans="4:4">
      <c r="D20299" t="str">
        <f t="shared" si="317"/>
        <v>\</v>
      </c>
    </row>
    <row r="20300" spans="4:4">
      <c r="D20300" t="str">
        <f t="shared" si="317"/>
        <v>\</v>
      </c>
    </row>
    <row r="20301" spans="4:4">
      <c r="D20301" t="str">
        <f t="shared" si="317"/>
        <v>\</v>
      </c>
    </row>
    <row r="20302" spans="4:4">
      <c r="D20302" t="str">
        <f t="shared" si="317"/>
        <v>\</v>
      </c>
    </row>
    <row r="20303" spans="4:4">
      <c r="D20303" t="str">
        <f t="shared" si="317"/>
        <v>\</v>
      </c>
    </row>
    <row r="20304" spans="4:4">
      <c r="D20304" t="str">
        <f t="shared" si="317"/>
        <v>\</v>
      </c>
    </row>
    <row r="20305" spans="4:4">
      <c r="D20305" t="str">
        <f t="shared" si="317"/>
        <v>\</v>
      </c>
    </row>
    <row r="20306" spans="4:4">
      <c r="D20306" t="str">
        <f t="shared" si="317"/>
        <v>\</v>
      </c>
    </row>
    <row r="20307" spans="4:4">
      <c r="D20307" t="str">
        <f t="shared" si="317"/>
        <v>\</v>
      </c>
    </row>
    <row r="20308" spans="4:4">
      <c r="D20308" t="str">
        <f t="shared" si="317"/>
        <v>\</v>
      </c>
    </row>
    <row r="20309" spans="4:4">
      <c r="D20309" t="str">
        <f t="shared" si="317"/>
        <v>\</v>
      </c>
    </row>
    <row r="20310" spans="4:4">
      <c r="D20310" t="str">
        <f t="shared" si="317"/>
        <v>\</v>
      </c>
    </row>
    <row r="20311" spans="4:4">
      <c r="D20311" t="str">
        <f t="shared" si="317"/>
        <v>\</v>
      </c>
    </row>
    <row r="20312" spans="4:4">
      <c r="D20312" t="str">
        <f t="shared" si="317"/>
        <v>\</v>
      </c>
    </row>
    <row r="20313" spans="4:4">
      <c r="D20313" t="str">
        <f t="shared" si="317"/>
        <v>\</v>
      </c>
    </row>
    <row r="20314" spans="4:4">
      <c r="D20314" t="str">
        <f t="shared" si="317"/>
        <v>\</v>
      </c>
    </row>
    <row r="20315" spans="4:4">
      <c r="D20315" t="str">
        <f t="shared" si="317"/>
        <v>\</v>
      </c>
    </row>
    <row r="20316" spans="4:4">
      <c r="D20316" t="str">
        <f t="shared" si="317"/>
        <v>\</v>
      </c>
    </row>
    <row r="20317" spans="4:4">
      <c r="D20317" t="str">
        <f t="shared" si="317"/>
        <v>\</v>
      </c>
    </row>
    <row r="20318" spans="4:4">
      <c r="D20318" t="str">
        <f t="shared" si="317"/>
        <v>\</v>
      </c>
    </row>
    <row r="20319" spans="4:4">
      <c r="D20319" t="str">
        <f t="shared" si="317"/>
        <v>\</v>
      </c>
    </row>
    <row r="20320" spans="4:4">
      <c r="D20320" t="str">
        <f t="shared" si="317"/>
        <v>\</v>
      </c>
    </row>
    <row r="20321" spans="4:4">
      <c r="D20321" t="str">
        <f t="shared" si="317"/>
        <v>\</v>
      </c>
    </row>
    <row r="20322" spans="4:4">
      <c r="D20322" t="str">
        <f t="shared" si="317"/>
        <v>\</v>
      </c>
    </row>
    <row r="20323" spans="4:4">
      <c r="D20323" t="str">
        <f t="shared" si="317"/>
        <v>\</v>
      </c>
    </row>
    <row r="20324" spans="4:4">
      <c r="D20324" t="str">
        <f t="shared" si="317"/>
        <v>\</v>
      </c>
    </row>
    <row r="20325" spans="4:4">
      <c r="D20325" t="str">
        <f t="shared" si="317"/>
        <v>\</v>
      </c>
    </row>
    <row r="20326" spans="4:4">
      <c r="D20326" t="str">
        <f t="shared" si="317"/>
        <v>\</v>
      </c>
    </row>
    <row r="20327" spans="4:4">
      <c r="D20327" t="str">
        <f t="shared" si="317"/>
        <v>\</v>
      </c>
    </row>
    <row r="20328" spans="4:4">
      <c r="D20328" t="str">
        <f t="shared" si="317"/>
        <v>\</v>
      </c>
    </row>
    <row r="20329" spans="4:4">
      <c r="D20329" t="str">
        <f t="shared" si="317"/>
        <v>\</v>
      </c>
    </row>
    <row r="20330" spans="4:4">
      <c r="D20330" t="str">
        <f t="shared" si="317"/>
        <v>\</v>
      </c>
    </row>
    <row r="20331" spans="4:4">
      <c r="D20331" t="str">
        <f t="shared" si="317"/>
        <v>\</v>
      </c>
    </row>
    <row r="20332" spans="4:4">
      <c r="D20332" t="str">
        <f t="shared" si="317"/>
        <v>\</v>
      </c>
    </row>
    <row r="20333" spans="4:4">
      <c r="D20333" t="str">
        <f t="shared" si="317"/>
        <v>\</v>
      </c>
    </row>
    <row r="20334" spans="4:4">
      <c r="D20334" t="str">
        <f t="shared" si="317"/>
        <v>\</v>
      </c>
    </row>
    <row r="20335" spans="4:4">
      <c r="D20335" t="str">
        <f t="shared" si="317"/>
        <v>\</v>
      </c>
    </row>
    <row r="20336" spans="4:4">
      <c r="D20336" t="str">
        <f t="shared" si="317"/>
        <v>\</v>
      </c>
    </row>
    <row r="20337" spans="4:4">
      <c r="D20337" t="str">
        <f t="shared" si="317"/>
        <v>\</v>
      </c>
    </row>
    <row r="20338" spans="4:4">
      <c r="D20338" t="str">
        <f t="shared" si="317"/>
        <v>\</v>
      </c>
    </row>
    <row r="20339" spans="4:4">
      <c r="D20339" t="str">
        <f t="shared" si="317"/>
        <v>\</v>
      </c>
    </row>
    <row r="20340" spans="4:4">
      <c r="D20340" t="str">
        <f t="shared" si="317"/>
        <v>\</v>
      </c>
    </row>
    <row r="20341" spans="4:4">
      <c r="D20341" t="str">
        <f t="shared" si="317"/>
        <v>\</v>
      </c>
    </row>
    <row r="20342" spans="4:4">
      <c r="D20342" t="str">
        <f t="shared" si="317"/>
        <v>\</v>
      </c>
    </row>
    <row r="20343" spans="4:4">
      <c r="D20343" t="str">
        <f t="shared" si="317"/>
        <v>\</v>
      </c>
    </row>
    <row r="20344" spans="4:4">
      <c r="D20344" t="str">
        <f t="shared" si="317"/>
        <v>\</v>
      </c>
    </row>
    <row r="20345" spans="4:4">
      <c r="D20345" t="str">
        <f t="shared" si="317"/>
        <v>\</v>
      </c>
    </row>
    <row r="20346" spans="4:4">
      <c r="D20346" t="str">
        <f t="shared" si="317"/>
        <v>\</v>
      </c>
    </row>
    <row r="20347" spans="4:4">
      <c r="D20347" t="str">
        <f t="shared" si="317"/>
        <v>\</v>
      </c>
    </row>
    <row r="20348" spans="4:4">
      <c r="D20348" t="str">
        <f t="shared" si="317"/>
        <v>\</v>
      </c>
    </row>
    <row r="20349" spans="4:4">
      <c r="D20349" t="str">
        <f t="shared" si="317"/>
        <v>\</v>
      </c>
    </row>
    <row r="20350" spans="4:4">
      <c r="D20350" t="str">
        <f t="shared" si="317"/>
        <v>\</v>
      </c>
    </row>
    <row r="20351" spans="4:4">
      <c r="D20351" t="str">
        <f t="shared" si="317"/>
        <v>\</v>
      </c>
    </row>
    <row r="20352" spans="4:4">
      <c r="D20352" t="str">
        <f t="shared" si="317"/>
        <v>\</v>
      </c>
    </row>
    <row r="20353" spans="4:4">
      <c r="D20353" t="str">
        <f t="shared" si="317"/>
        <v>\</v>
      </c>
    </row>
    <row r="20354" spans="4:4">
      <c r="D20354" t="str">
        <f t="shared" si="317"/>
        <v>\</v>
      </c>
    </row>
    <row r="20355" spans="4:4">
      <c r="D20355" t="str">
        <f t="shared" ref="D20355:D20418" si="318">_xlfn.CONCAT(A20355,$D$1,B20355)</f>
        <v>\</v>
      </c>
    </row>
    <row r="20356" spans="4:4">
      <c r="D20356" t="str">
        <f t="shared" si="318"/>
        <v>\</v>
      </c>
    </row>
    <row r="20357" spans="4:4">
      <c r="D20357" t="str">
        <f t="shared" si="318"/>
        <v>\</v>
      </c>
    </row>
    <row r="20358" spans="4:4">
      <c r="D20358" t="str">
        <f t="shared" si="318"/>
        <v>\</v>
      </c>
    </row>
    <row r="20359" spans="4:4">
      <c r="D20359" t="str">
        <f t="shared" si="318"/>
        <v>\</v>
      </c>
    </row>
    <row r="20360" spans="4:4">
      <c r="D20360" t="str">
        <f t="shared" si="318"/>
        <v>\</v>
      </c>
    </row>
    <row r="20361" spans="4:4">
      <c r="D20361" t="str">
        <f t="shared" si="318"/>
        <v>\</v>
      </c>
    </row>
    <row r="20362" spans="4:4">
      <c r="D20362" t="str">
        <f t="shared" si="318"/>
        <v>\</v>
      </c>
    </row>
    <row r="20363" spans="4:4">
      <c r="D20363" t="str">
        <f t="shared" si="318"/>
        <v>\</v>
      </c>
    </row>
    <row r="20364" spans="4:4">
      <c r="D20364" t="str">
        <f t="shared" si="318"/>
        <v>\</v>
      </c>
    </row>
    <row r="20365" spans="4:4">
      <c r="D20365" t="str">
        <f t="shared" si="318"/>
        <v>\</v>
      </c>
    </row>
    <row r="20366" spans="4:4">
      <c r="D20366" t="str">
        <f t="shared" si="318"/>
        <v>\</v>
      </c>
    </row>
    <row r="20367" spans="4:4">
      <c r="D20367" t="str">
        <f t="shared" si="318"/>
        <v>\</v>
      </c>
    </row>
    <row r="20368" spans="4:4">
      <c r="D20368" t="str">
        <f t="shared" si="318"/>
        <v>\</v>
      </c>
    </row>
    <row r="20369" spans="4:4">
      <c r="D20369" t="str">
        <f t="shared" si="318"/>
        <v>\</v>
      </c>
    </row>
    <row r="20370" spans="4:4">
      <c r="D20370" t="str">
        <f t="shared" si="318"/>
        <v>\</v>
      </c>
    </row>
    <row r="20371" spans="4:4">
      <c r="D20371" t="str">
        <f t="shared" si="318"/>
        <v>\</v>
      </c>
    </row>
    <row r="20372" spans="4:4">
      <c r="D20372" t="str">
        <f t="shared" si="318"/>
        <v>\</v>
      </c>
    </row>
    <row r="20373" spans="4:4">
      <c r="D20373" t="str">
        <f t="shared" si="318"/>
        <v>\</v>
      </c>
    </row>
    <row r="20374" spans="4:4">
      <c r="D20374" t="str">
        <f t="shared" si="318"/>
        <v>\</v>
      </c>
    </row>
    <row r="20375" spans="4:4">
      <c r="D20375" t="str">
        <f t="shared" si="318"/>
        <v>\</v>
      </c>
    </row>
    <row r="20376" spans="4:4">
      <c r="D20376" t="str">
        <f t="shared" si="318"/>
        <v>\</v>
      </c>
    </row>
    <row r="20377" spans="4:4">
      <c r="D20377" t="str">
        <f t="shared" si="318"/>
        <v>\</v>
      </c>
    </row>
    <row r="20378" spans="4:4">
      <c r="D20378" t="str">
        <f t="shared" si="318"/>
        <v>\</v>
      </c>
    </row>
    <row r="20379" spans="4:4">
      <c r="D20379" t="str">
        <f t="shared" si="318"/>
        <v>\</v>
      </c>
    </row>
    <row r="20380" spans="4:4">
      <c r="D20380" t="str">
        <f t="shared" si="318"/>
        <v>\</v>
      </c>
    </row>
    <row r="20381" spans="4:4">
      <c r="D20381" t="str">
        <f t="shared" si="318"/>
        <v>\</v>
      </c>
    </row>
    <row r="20382" spans="4:4">
      <c r="D20382" t="str">
        <f t="shared" si="318"/>
        <v>\</v>
      </c>
    </row>
    <row r="20383" spans="4:4">
      <c r="D20383" t="str">
        <f t="shared" si="318"/>
        <v>\</v>
      </c>
    </row>
    <row r="20384" spans="4:4">
      <c r="D20384" t="str">
        <f t="shared" si="318"/>
        <v>\</v>
      </c>
    </row>
    <row r="20385" spans="4:4">
      <c r="D20385" t="str">
        <f t="shared" si="318"/>
        <v>\</v>
      </c>
    </row>
    <row r="20386" spans="4:4">
      <c r="D20386" t="str">
        <f t="shared" si="318"/>
        <v>\</v>
      </c>
    </row>
    <row r="20387" spans="4:4">
      <c r="D20387" t="str">
        <f t="shared" si="318"/>
        <v>\</v>
      </c>
    </row>
    <row r="20388" spans="4:4">
      <c r="D20388" t="str">
        <f t="shared" si="318"/>
        <v>\</v>
      </c>
    </row>
    <row r="20389" spans="4:4">
      <c r="D20389" t="str">
        <f t="shared" si="318"/>
        <v>\</v>
      </c>
    </row>
    <row r="20390" spans="4:4">
      <c r="D20390" t="str">
        <f t="shared" si="318"/>
        <v>\</v>
      </c>
    </row>
    <row r="20391" spans="4:4">
      <c r="D20391" t="str">
        <f t="shared" si="318"/>
        <v>\</v>
      </c>
    </row>
    <row r="20392" spans="4:4">
      <c r="D20392" t="str">
        <f t="shared" si="318"/>
        <v>\</v>
      </c>
    </row>
    <row r="20393" spans="4:4">
      <c r="D20393" t="str">
        <f t="shared" si="318"/>
        <v>\</v>
      </c>
    </row>
    <row r="20394" spans="4:4">
      <c r="D20394" t="str">
        <f t="shared" si="318"/>
        <v>\</v>
      </c>
    </row>
    <row r="20395" spans="4:4">
      <c r="D20395" t="str">
        <f t="shared" si="318"/>
        <v>\</v>
      </c>
    </row>
    <row r="20396" spans="4:4">
      <c r="D20396" t="str">
        <f t="shared" si="318"/>
        <v>\</v>
      </c>
    </row>
    <row r="20397" spans="4:4">
      <c r="D20397" t="str">
        <f t="shared" si="318"/>
        <v>\</v>
      </c>
    </row>
    <row r="20398" spans="4:4">
      <c r="D20398" t="str">
        <f t="shared" si="318"/>
        <v>\</v>
      </c>
    </row>
    <row r="20399" spans="4:4">
      <c r="D20399" t="str">
        <f t="shared" si="318"/>
        <v>\</v>
      </c>
    </row>
    <row r="20400" spans="4:4">
      <c r="D20400" t="str">
        <f t="shared" si="318"/>
        <v>\</v>
      </c>
    </row>
    <row r="20401" spans="4:4">
      <c r="D20401" t="str">
        <f t="shared" si="318"/>
        <v>\</v>
      </c>
    </row>
    <row r="20402" spans="4:4">
      <c r="D20402" t="str">
        <f t="shared" si="318"/>
        <v>\</v>
      </c>
    </row>
    <row r="20403" spans="4:4">
      <c r="D20403" t="str">
        <f t="shared" si="318"/>
        <v>\</v>
      </c>
    </row>
    <row r="20404" spans="4:4">
      <c r="D20404" t="str">
        <f t="shared" si="318"/>
        <v>\</v>
      </c>
    </row>
    <row r="20405" spans="4:4">
      <c r="D20405" t="str">
        <f t="shared" si="318"/>
        <v>\</v>
      </c>
    </row>
    <row r="20406" spans="4:4">
      <c r="D20406" t="str">
        <f t="shared" si="318"/>
        <v>\</v>
      </c>
    </row>
    <row r="20407" spans="4:4">
      <c r="D20407" t="str">
        <f t="shared" si="318"/>
        <v>\</v>
      </c>
    </row>
    <row r="20408" spans="4:4">
      <c r="D20408" t="str">
        <f t="shared" si="318"/>
        <v>\</v>
      </c>
    </row>
    <row r="20409" spans="4:4">
      <c r="D20409" t="str">
        <f t="shared" si="318"/>
        <v>\</v>
      </c>
    </row>
    <row r="20410" spans="4:4">
      <c r="D20410" t="str">
        <f t="shared" si="318"/>
        <v>\</v>
      </c>
    </row>
    <row r="20411" spans="4:4">
      <c r="D20411" t="str">
        <f t="shared" si="318"/>
        <v>\</v>
      </c>
    </row>
    <row r="20412" spans="4:4">
      <c r="D20412" t="str">
        <f t="shared" si="318"/>
        <v>\</v>
      </c>
    </row>
    <row r="20413" spans="4:4">
      <c r="D20413" t="str">
        <f t="shared" si="318"/>
        <v>\</v>
      </c>
    </row>
    <row r="20414" spans="4:4">
      <c r="D20414" t="str">
        <f t="shared" si="318"/>
        <v>\</v>
      </c>
    </row>
    <row r="20415" spans="4:4">
      <c r="D20415" t="str">
        <f t="shared" si="318"/>
        <v>\</v>
      </c>
    </row>
    <row r="20416" spans="4:4">
      <c r="D20416" t="str">
        <f t="shared" si="318"/>
        <v>\</v>
      </c>
    </row>
    <row r="20417" spans="4:4">
      <c r="D20417" t="str">
        <f t="shared" si="318"/>
        <v>\</v>
      </c>
    </row>
    <row r="20418" spans="4:4">
      <c r="D20418" t="str">
        <f t="shared" si="318"/>
        <v>\</v>
      </c>
    </row>
    <row r="20419" spans="4:4">
      <c r="D20419" t="str">
        <f t="shared" ref="D20419:D20482" si="319">_xlfn.CONCAT(A20419,$D$1,B20419)</f>
        <v>\</v>
      </c>
    </row>
    <row r="20420" spans="4:4">
      <c r="D20420" t="str">
        <f t="shared" si="319"/>
        <v>\</v>
      </c>
    </row>
    <row r="20421" spans="4:4">
      <c r="D20421" t="str">
        <f t="shared" si="319"/>
        <v>\</v>
      </c>
    </row>
    <row r="20422" spans="4:4">
      <c r="D20422" t="str">
        <f t="shared" si="319"/>
        <v>\</v>
      </c>
    </row>
    <row r="20423" spans="4:4">
      <c r="D20423" t="str">
        <f t="shared" si="319"/>
        <v>\</v>
      </c>
    </row>
    <row r="20424" spans="4:4">
      <c r="D20424" t="str">
        <f t="shared" si="319"/>
        <v>\</v>
      </c>
    </row>
    <row r="20425" spans="4:4">
      <c r="D20425" t="str">
        <f t="shared" si="319"/>
        <v>\</v>
      </c>
    </row>
    <row r="20426" spans="4:4">
      <c r="D20426" t="str">
        <f t="shared" si="319"/>
        <v>\</v>
      </c>
    </row>
    <row r="20427" spans="4:4">
      <c r="D20427" t="str">
        <f t="shared" si="319"/>
        <v>\</v>
      </c>
    </row>
    <row r="20428" spans="4:4">
      <c r="D20428" t="str">
        <f t="shared" si="319"/>
        <v>\</v>
      </c>
    </row>
    <row r="20429" spans="4:4">
      <c r="D20429" t="str">
        <f t="shared" si="319"/>
        <v>\</v>
      </c>
    </row>
    <row r="20430" spans="4:4">
      <c r="D20430" t="str">
        <f t="shared" si="319"/>
        <v>\</v>
      </c>
    </row>
    <row r="20431" spans="4:4">
      <c r="D20431" t="str">
        <f t="shared" si="319"/>
        <v>\</v>
      </c>
    </row>
    <row r="20432" spans="4:4">
      <c r="D20432" t="str">
        <f t="shared" si="319"/>
        <v>\</v>
      </c>
    </row>
    <row r="20433" spans="4:4">
      <c r="D20433" t="str">
        <f t="shared" si="319"/>
        <v>\</v>
      </c>
    </row>
    <row r="20434" spans="4:4">
      <c r="D20434" t="str">
        <f t="shared" si="319"/>
        <v>\</v>
      </c>
    </row>
    <row r="20435" spans="4:4">
      <c r="D20435" t="str">
        <f t="shared" si="319"/>
        <v>\</v>
      </c>
    </row>
    <row r="20436" spans="4:4">
      <c r="D20436" t="str">
        <f t="shared" si="319"/>
        <v>\</v>
      </c>
    </row>
    <row r="20437" spans="4:4">
      <c r="D20437" t="str">
        <f t="shared" si="319"/>
        <v>\</v>
      </c>
    </row>
    <row r="20438" spans="4:4">
      <c r="D20438" t="str">
        <f t="shared" si="319"/>
        <v>\</v>
      </c>
    </row>
    <row r="20439" spans="4:4">
      <c r="D20439" t="str">
        <f t="shared" si="319"/>
        <v>\</v>
      </c>
    </row>
    <row r="20440" spans="4:4">
      <c r="D20440" t="str">
        <f t="shared" si="319"/>
        <v>\</v>
      </c>
    </row>
    <row r="20441" spans="4:4">
      <c r="D20441" t="str">
        <f t="shared" si="319"/>
        <v>\</v>
      </c>
    </row>
    <row r="20442" spans="4:4">
      <c r="D20442" t="str">
        <f t="shared" si="319"/>
        <v>\</v>
      </c>
    </row>
    <row r="20443" spans="4:4">
      <c r="D20443" t="str">
        <f t="shared" si="319"/>
        <v>\</v>
      </c>
    </row>
    <row r="20444" spans="4:4">
      <c r="D20444" t="str">
        <f t="shared" si="319"/>
        <v>\</v>
      </c>
    </row>
    <row r="20445" spans="4:4">
      <c r="D20445" t="str">
        <f t="shared" si="319"/>
        <v>\</v>
      </c>
    </row>
    <row r="20446" spans="4:4">
      <c r="D20446" t="str">
        <f t="shared" si="319"/>
        <v>\</v>
      </c>
    </row>
    <row r="20447" spans="4:4">
      <c r="D20447" t="str">
        <f t="shared" si="319"/>
        <v>\</v>
      </c>
    </row>
    <row r="20448" spans="4:4">
      <c r="D20448" t="str">
        <f t="shared" si="319"/>
        <v>\</v>
      </c>
    </row>
    <row r="20449" spans="4:4">
      <c r="D20449" t="str">
        <f t="shared" si="319"/>
        <v>\</v>
      </c>
    </row>
    <row r="20450" spans="4:4">
      <c r="D20450" t="str">
        <f t="shared" si="319"/>
        <v>\</v>
      </c>
    </row>
    <row r="20451" spans="4:4">
      <c r="D20451" t="str">
        <f t="shared" si="319"/>
        <v>\</v>
      </c>
    </row>
    <row r="20452" spans="4:4">
      <c r="D20452" t="str">
        <f t="shared" si="319"/>
        <v>\</v>
      </c>
    </row>
    <row r="20453" spans="4:4">
      <c r="D20453" t="str">
        <f t="shared" si="319"/>
        <v>\</v>
      </c>
    </row>
    <row r="20454" spans="4:4">
      <c r="D20454" t="str">
        <f t="shared" si="319"/>
        <v>\</v>
      </c>
    </row>
    <row r="20455" spans="4:4">
      <c r="D20455" t="str">
        <f t="shared" si="319"/>
        <v>\</v>
      </c>
    </row>
    <row r="20456" spans="4:4">
      <c r="D20456" t="str">
        <f t="shared" si="319"/>
        <v>\</v>
      </c>
    </row>
    <row r="20457" spans="4:4">
      <c r="D20457" t="str">
        <f t="shared" si="319"/>
        <v>\</v>
      </c>
    </row>
    <row r="20458" spans="4:4">
      <c r="D20458" t="str">
        <f t="shared" si="319"/>
        <v>\</v>
      </c>
    </row>
    <row r="20459" spans="4:4">
      <c r="D20459" t="str">
        <f t="shared" si="319"/>
        <v>\</v>
      </c>
    </row>
    <row r="20460" spans="4:4">
      <c r="D20460" t="str">
        <f t="shared" si="319"/>
        <v>\</v>
      </c>
    </row>
    <row r="20461" spans="4:4">
      <c r="D20461" t="str">
        <f t="shared" si="319"/>
        <v>\</v>
      </c>
    </row>
    <row r="20462" spans="4:4">
      <c r="D20462" t="str">
        <f t="shared" si="319"/>
        <v>\</v>
      </c>
    </row>
    <row r="20463" spans="4:4">
      <c r="D20463" t="str">
        <f t="shared" si="319"/>
        <v>\</v>
      </c>
    </row>
    <row r="20464" spans="4:4">
      <c r="D20464" t="str">
        <f t="shared" si="319"/>
        <v>\</v>
      </c>
    </row>
    <row r="20465" spans="4:4">
      <c r="D20465" t="str">
        <f t="shared" si="319"/>
        <v>\</v>
      </c>
    </row>
    <row r="20466" spans="4:4">
      <c r="D20466" t="str">
        <f t="shared" si="319"/>
        <v>\</v>
      </c>
    </row>
    <row r="20467" spans="4:4">
      <c r="D20467" t="str">
        <f t="shared" si="319"/>
        <v>\</v>
      </c>
    </row>
    <row r="20468" spans="4:4">
      <c r="D20468" t="str">
        <f t="shared" si="319"/>
        <v>\</v>
      </c>
    </row>
    <row r="20469" spans="4:4">
      <c r="D20469" t="str">
        <f t="shared" si="319"/>
        <v>\</v>
      </c>
    </row>
    <row r="20470" spans="4:4">
      <c r="D20470" t="str">
        <f t="shared" si="319"/>
        <v>\</v>
      </c>
    </row>
    <row r="20471" spans="4:4">
      <c r="D20471" t="str">
        <f t="shared" si="319"/>
        <v>\</v>
      </c>
    </row>
    <row r="20472" spans="4:4">
      <c r="D20472" t="str">
        <f t="shared" si="319"/>
        <v>\</v>
      </c>
    </row>
    <row r="20473" spans="4:4">
      <c r="D20473" t="str">
        <f t="shared" si="319"/>
        <v>\</v>
      </c>
    </row>
    <row r="20474" spans="4:4">
      <c r="D20474" t="str">
        <f t="shared" si="319"/>
        <v>\</v>
      </c>
    </row>
    <row r="20475" spans="4:4">
      <c r="D20475" t="str">
        <f t="shared" si="319"/>
        <v>\</v>
      </c>
    </row>
    <row r="20476" spans="4:4">
      <c r="D20476" t="str">
        <f t="shared" si="319"/>
        <v>\</v>
      </c>
    </row>
    <row r="20477" spans="4:4">
      <c r="D20477" t="str">
        <f t="shared" si="319"/>
        <v>\</v>
      </c>
    </row>
    <row r="20478" spans="4:4">
      <c r="D20478" t="str">
        <f t="shared" si="319"/>
        <v>\</v>
      </c>
    </row>
    <row r="20479" spans="4:4">
      <c r="D20479" t="str">
        <f t="shared" si="319"/>
        <v>\</v>
      </c>
    </row>
    <row r="20480" spans="4:4">
      <c r="D20480" t="str">
        <f t="shared" si="319"/>
        <v>\</v>
      </c>
    </row>
    <row r="20481" spans="4:4">
      <c r="D20481" t="str">
        <f t="shared" si="319"/>
        <v>\</v>
      </c>
    </row>
    <row r="20482" spans="4:4">
      <c r="D20482" t="str">
        <f t="shared" si="319"/>
        <v>\</v>
      </c>
    </row>
    <row r="20483" spans="4:4">
      <c r="D20483" t="str">
        <f t="shared" ref="D20483:D20546" si="320">_xlfn.CONCAT(A20483,$D$1,B20483)</f>
        <v>\</v>
      </c>
    </row>
    <row r="20484" spans="4:4">
      <c r="D20484" t="str">
        <f t="shared" si="320"/>
        <v>\</v>
      </c>
    </row>
    <row r="20485" spans="4:4">
      <c r="D20485" t="str">
        <f t="shared" si="320"/>
        <v>\</v>
      </c>
    </row>
    <row r="20486" spans="4:4">
      <c r="D20486" t="str">
        <f t="shared" si="320"/>
        <v>\</v>
      </c>
    </row>
    <row r="20487" spans="4:4">
      <c r="D20487" t="str">
        <f t="shared" si="320"/>
        <v>\</v>
      </c>
    </row>
    <row r="20488" spans="4:4">
      <c r="D20488" t="str">
        <f t="shared" si="320"/>
        <v>\</v>
      </c>
    </row>
    <row r="20489" spans="4:4">
      <c r="D20489" t="str">
        <f t="shared" si="320"/>
        <v>\</v>
      </c>
    </row>
    <row r="20490" spans="4:4">
      <c r="D20490" t="str">
        <f t="shared" si="320"/>
        <v>\</v>
      </c>
    </row>
    <row r="20491" spans="4:4">
      <c r="D20491" t="str">
        <f t="shared" si="320"/>
        <v>\</v>
      </c>
    </row>
    <row r="20492" spans="4:4">
      <c r="D20492" t="str">
        <f t="shared" si="320"/>
        <v>\</v>
      </c>
    </row>
    <row r="20493" spans="4:4">
      <c r="D20493" t="str">
        <f t="shared" si="320"/>
        <v>\</v>
      </c>
    </row>
    <row r="20494" spans="4:4">
      <c r="D20494" t="str">
        <f t="shared" si="320"/>
        <v>\</v>
      </c>
    </row>
    <row r="20495" spans="4:4">
      <c r="D20495" t="str">
        <f t="shared" si="320"/>
        <v>\</v>
      </c>
    </row>
    <row r="20496" spans="4:4">
      <c r="D20496" t="str">
        <f t="shared" si="320"/>
        <v>\</v>
      </c>
    </row>
    <row r="20497" spans="4:4">
      <c r="D20497" t="str">
        <f t="shared" si="320"/>
        <v>\</v>
      </c>
    </row>
    <row r="20498" spans="4:4">
      <c r="D20498" t="str">
        <f t="shared" si="320"/>
        <v>\</v>
      </c>
    </row>
    <row r="20499" spans="4:4">
      <c r="D20499" t="str">
        <f t="shared" si="320"/>
        <v>\</v>
      </c>
    </row>
    <row r="20500" spans="4:4">
      <c r="D20500" t="str">
        <f t="shared" si="320"/>
        <v>\</v>
      </c>
    </row>
    <row r="20501" spans="4:4">
      <c r="D20501" t="str">
        <f t="shared" si="320"/>
        <v>\</v>
      </c>
    </row>
    <row r="20502" spans="4:4">
      <c r="D20502" t="str">
        <f t="shared" si="320"/>
        <v>\</v>
      </c>
    </row>
    <row r="20503" spans="4:4">
      <c r="D20503" t="str">
        <f t="shared" si="320"/>
        <v>\</v>
      </c>
    </row>
    <row r="20504" spans="4:4">
      <c r="D20504" t="str">
        <f t="shared" si="320"/>
        <v>\</v>
      </c>
    </row>
    <row r="20505" spans="4:4">
      <c r="D20505" t="str">
        <f t="shared" si="320"/>
        <v>\</v>
      </c>
    </row>
    <row r="20506" spans="4:4">
      <c r="D20506" t="str">
        <f t="shared" si="320"/>
        <v>\</v>
      </c>
    </row>
    <row r="20507" spans="4:4">
      <c r="D20507" t="str">
        <f t="shared" si="320"/>
        <v>\</v>
      </c>
    </row>
    <row r="20508" spans="4:4">
      <c r="D20508" t="str">
        <f t="shared" si="320"/>
        <v>\</v>
      </c>
    </row>
    <row r="20509" spans="4:4">
      <c r="D20509" t="str">
        <f t="shared" si="320"/>
        <v>\</v>
      </c>
    </row>
    <row r="20510" spans="4:4">
      <c r="D20510" t="str">
        <f t="shared" si="320"/>
        <v>\</v>
      </c>
    </row>
    <row r="20511" spans="4:4">
      <c r="D20511" t="str">
        <f t="shared" si="320"/>
        <v>\</v>
      </c>
    </row>
    <row r="20512" spans="4:4">
      <c r="D20512" t="str">
        <f t="shared" si="320"/>
        <v>\</v>
      </c>
    </row>
    <row r="20513" spans="4:4">
      <c r="D20513" t="str">
        <f t="shared" si="320"/>
        <v>\</v>
      </c>
    </row>
    <row r="20514" spans="4:4">
      <c r="D20514" t="str">
        <f t="shared" si="320"/>
        <v>\</v>
      </c>
    </row>
    <row r="20515" spans="4:4">
      <c r="D20515" t="str">
        <f t="shared" si="320"/>
        <v>\</v>
      </c>
    </row>
    <row r="20516" spans="4:4">
      <c r="D20516" t="str">
        <f t="shared" si="320"/>
        <v>\</v>
      </c>
    </row>
    <row r="20517" spans="4:4">
      <c r="D20517" t="str">
        <f t="shared" si="320"/>
        <v>\</v>
      </c>
    </row>
    <row r="20518" spans="4:4">
      <c r="D20518" t="str">
        <f t="shared" si="320"/>
        <v>\</v>
      </c>
    </row>
    <row r="20519" spans="4:4">
      <c r="D20519" t="str">
        <f t="shared" si="320"/>
        <v>\</v>
      </c>
    </row>
    <row r="20520" spans="4:4">
      <c r="D20520" t="str">
        <f t="shared" si="320"/>
        <v>\</v>
      </c>
    </row>
    <row r="20521" spans="4:4">
      <c r="D20521" t="str">
        <f t="shared" si="320"/>
        <v>\</v>
      </c>
    </row>
    <row r="20522" spans="4:4">
      <c r="D20522" t="str">
        <f t="shared" si="320"/>
        <v>\</v>
      </c>
    </row>
    <row r="20523" spans="4:4">
      <c r="D20523" t="str">
        <f t="shared" si="320"/>
        <v>\</v>
      </c>
    </row>
    <row r="20524" spans="4:4">
      <c r="D20524" t="str">
        <f t="shared" si="320"/>
        <v>\</v>
      </c>
    </row>
    <row r="20525" spans="4:4">
      <c r="D20525" t="str">
        <f t="shared" si="320"/>
        <v>\</v>
      </c>
    </row>
    <row r="20526" spans="4:4">
      <c r="D20526" t="str">
        <f t="shared" si="320"/>
        <v>\</v>
      </c>
    </row>
    <row r="20527" spans="4:4">
      <c r="D20527" t="str">
        <f t="shared" si="320"/>
        <v>\</v>
      </c>
    </row>
    <row r="20528" spans="4:4">
      <c r="D20528" t="str">
        <f t="shared" si="320"/>
        <v>\</v>
      </c>
    </row>
    <row r="20529" spans="4:4">
      <c r="D20529" t="str">
        <f t="shared" si="320"/>
        <v>\</v>
      </c>
    </row>
    <row r="20530" spans="4:4">
      <c r="D20530" t="str">
        <f t="shared" si="320"/>
        <v>\</v>
      </c>
    </row>
    <row r="20531" spans="4:4">
      <c r="D20531" t="str">
        <f t="shared" si="320"/>
        <v>\</v>
      </c>
    </row>
    <row r="20532" spans="4:4">
      <c r="D20532" t="str">
        <f t="shared" si="320"/>
        <v>\</v>
      </c>
    </row>
    <row r="20533" spans="4:4">
      <c r="D20533" t="str">
        <f t="shared" si="320"/>
        <v>\</v>
      </c>
    </row>
    <row r="20534" spans="4:4">
      <c r="D20534" t="str">
        <f t="shared" si="320"/>
        <v>\</v>
      </c>
    </row>
    <row r="20535" spans="4:4">
      <c r="D20535" t="str">
        <f t="shared" si="320"/>
        <v>\</v>
      </c>
    </row>
    <row r="20536" spans="4:4">
      <c r="D20536" t="str">
        <f t="shared" si="320"/>
        <v>\</v>
      </c>
    </row>
    <row r="20537" spans="4:4">
      <c r="D20537" t="str">
        <f t="shared" si="320"/>
        <v>\</v>
      </c>
    </row>
    <row r="20538" spans="4:4">
      <c r="D20538" t="str">
        <f t="shared" si="320"/>
        <v>\</v>
      </c>
    </row>
    <row r="20539" spans="4:4">
      <c r="D20539" t="str">
        <f t="shared" si="320"/>
        <v>\</v>
      </c>
    </row>
    <row r="20540" spans="4:4">
      <c r="D20540" t="str">
        <f t="shared" si="320"/>
        <v>\</v>
      </c>
    </row>
    <row r="20541" spans="4:4">
      <c r="D20541" t="str">
        <f t="shared" si="320"/>
        <v>\</v>
      </c>
    </row>
    <row r="20542" spans="4:4">
      <c r="D20542" t="str">
        <f t="shared" si="320"/>
        <v>\</v>
      </c>
    </row>
    <row r="20543" spans="4:4">
      <c r="D20543" t="str">
        <f t="shared" si="320"/>
        <v>\</v>
      </c>
    </row>
    <row r="20544" spans="4:4">
      <c r="D20544" t="str">
        <f t="shared" si="320"/>
        <v>\</v>
      </c>
    </row>
    <row r="20545" spans="4:4">
      <c r="D20545" t="str">
        <f t="shared" si="320"/>
        <v>\</v>
      </c>
    </row>
    <row r="20546" spans="4:4">
      <c r="D20546" t="str">
        <f t="shared" si="320"/>
        <v>\</v>
      </c>
    </row>
    <row r="20547" spans="4:4">
      <c r="D20547" t="str">
        <f t="shared" ref="D20547:D20610" si="321">_xlfn.CONCAT(A20547,$D$1,B20547)</f>
        <v>\</v>
      </c>
    </row>
    <row r="20548" spans="4:4">
      <c r="D20548" t="str">
        <f t="shared" si="321"/>
        <v>\</v>
      </c>
    </row>
    <row r="20549" spans="4:4">
      <c r="D20549" t="str">
        <f t="shared" si="321"/>
        <v>\</v>
      </c>
    </row>
    <row r="20550" spans="4:4">
      <c r="D20550" t="str">
        <f t="shared" si="321"/>
        <v>\</v>
      </c>
    </row>
    <row r="20551" spans="4:4">
      <c r="D20551" t="str">
        <f t="shared" si="321"/>
        <v>\</v>
      </c>
    </row>
    <row r="20552" spans="4:4">
      <c r="D20552" t="str">
        <f t="shared" si="321"/>
        <v>\</v>
      </c>
    </row>
    <row r="20553" spans="4:4">
      <c r="D20553" t="str">
        <f t="shared" si="321"/>
        <v>\</v>
      </c>
    </row>
    <row r="20554" spans="4:4">
      <c r="D20554" t="str">
        <f t="shared" si="321"/>
        <v>\</v>
      </c>
    </row>
    <row r="20555" spans="4:4">
      <c r="D20555" t="str">
        <f t="shared" si="321"/>
        <v>\</v>
      </c>
    </row>
    <row r="20556" spans="4:4">
      <c r="D20556" t="str">
        <f t="shared" si="321"/>
        <v>\</v>
      </c>
    </row>
    <row r="20557" spans="4:4">
      <c r="D20557" t="str">
        <f t="shared" si="321"/>
        <v>\</v>
      </c>
    </row>
    <row r="20558" spans="4:4">
      <c r="D20558" t="str">
        <f t="shared" si="321"/>
        <v>\</v>
      </c>
    </row>
    <row r="20559" spans="4:4">
      <c r="D20559" t="str">
        <f t="shared" si="321"/>
        <v>\</v>
      </c>
    </row>
    <row r="20560" spans="4:4">
      <c r="D20560" t="str">
        <f t="shared" si="321"/>
        <v>\</v>
      </c>
    </row>
    <row r="20561" spans="4:4">
      <c r="D20561" t="str">
        <f t="shared" si="321"/>
        <v>\</v>
      </c>
    </row>
    <row r="20562" spans="4:4">
      <c r="D20562" t="str">
        <f t="shared" si="321"/>
        <v>\</v>
      </c>
    </row>
    <row r="20563" spans="4:4">
      <c r="D20563" t="str">
        <f t="shared" si="321"/>
        <v>\</v>
      </c>
    </row>
    <row r="20564" spans="4:4">
      <c r="D20564" t="str">
        <f t="shared" si="321"/>
        <v>\</v>
      </c>
    </row>
    <row r="20565" spans="4:4">
      <c r="D20565" t="str">
        <f t="shared" si="321"/>
        <v>\</v>
      </c>
    </row>
    <row r="20566" spans="4:4">
      <c r="D20566" t="str">
        <f t="shared" si="321"/>
        <v>\</v>
      </c>
    </row>
    <row r="20567" spans="4:4">
      <c r="D20567" t="str">
        <f t="shared" si="321"/>
        <v>\</v>
      </c>
    </row>
    <row r="20568" spans="4:4">
      <c r="D20568" t="str">
        <f t="shared" si="321"/>
        <v>\</v>
      </c>
    </row>
    <row r="20569" spans="4:4">
      <c r="D20569" t="str">
        <f t="shared" si="321"/>
        <v>\</v>
      </c>
    </row>
    <row r="20570" spans="4:4">
      <c r="D20570" t="str">
        <f t="shared" si="321"/>
        <v>\</v>
      </c>
    </row>
    <row r="20571" spans="4:4">
      <c r="D20571" t="str">
        <f t="shared" si="321"/>
        <v>\</v>
      </c>
    </row>
    <row r="20572" spans="4:4">
      <c r="D20572" t="str">
        <f t="shared" si="321"/>
        <v>\</v>
      </c>
    </row>
    <row r="20573" spans="4:4">
      <c r="D20573" t="str">
        <f t="shared" si="321"/>
        <v>\</v>
      </c>
    </row>
    <row r="20574" spans="4:4">
      <c r="D20574" t="str">
        <f t="shared" si="321"/>
        <v>\</v>
      </c>
    </row>
    <row r="20575" spans="4:4">
      <c r="D20575" t="str">
        <f t="shared" si="321"/>
        <v>\</v>
      </c>
    </row>
    <row r="20576" spans="4:4">
      <c r="D20576" t="str">
        <f t="shared" si="321"/>
        <v>\</v>
      </c>
    </row>
    <row r="20577" spans="4:4">
      <c r="D20577" t="str">
        <f t="shared" si="321"/>
        <v>\</v>
      </c>
    </row>
    <row r="20578" spans="4:4">
      <c r="D20578" t="str">
        <f t="shared" si="321"/>
        <v>\</v>
      </c>
    </row>
    <row r="20579" spans="4:4">
      <c r="D20579" t="str">
        <f t="shared" si="321"/>
        <v>\</v>
      </c>
    </row>
    <row r="20580" spans="4:4">
      <c r="D20580" t="str">
        <f t="shared" si="321"/>
        <v>\</v>
      </c>
    </row>
    <row r="20581" spans="4:4">
      <c r="D20581" t="str">
        <f t="shared" si="321"/>
        <v>\</v>
      </c>
    </row>
    <row r="20582" spans="4:4">
      <c r="D20582" t="str">
        <f t="shared" si="321"/>
        <v>\</v>
      </c>
    </row>
    <row r="20583" spans="4:4">
      <c r="D20583" t="str">
        <f t="shared" si="321"/>
        <v>\</v>
      </c>
    </row>
    <row r="20584" spans="4:4">
      <c r="D20584" t="str">
        <f t="shared" si="321"/>
        <v>\</v>
      </c>
    </row>
    <row r="20585" spans="4:4">
      <c r="D20585" t="str">
        <f t="shared" si="321"/>
        <v>\</v>
      </c>
    </row>
    <row r="20586" spans="4:4">
      <c r="D20586" t="str">
        <f t="shared" si="321"/>
        <v>\</v>
      </c>
    </row>
    <row r="20587" spans="4:4">
      <c r="D20587" t="str">
        <f t="shared" si="321"/>
        <v>\</v>
      </c>
    </row>
    <row r="20588" spans="4:4">
      <c r="D20588" t="str">
        <f t="shared" si="321"/>
        <v>\</v>
      </c>
    </row>
    <row r="20589" spans="4:4">
      <c r="D20589" t="str">
        <f t="shared" si="321"/>
        <v>\</v>
      </c>
    </row>
    <row r="20590" spans="4:4">
      <c r="D20590" t="str">
        <f t="shared" si="321"/>
        <v>\</v>
      </c>
    </row>
    <row r="20591" spans="4:4">
      <c r="D20591" t="str">
        <f t="shared" si="321"/>
        <v>\</v>
      </c>
    </row>
    <row r="20592" spans="4:4">
      <c r="D20592" t="str">
        <f t="shared" si="321"/>
        <v>\</v>
      </c>
    </row>
    <row r="20593" spans="4:4">
      <c r="D20593" t="str">
        <f t="shared" si="321"/>
        <v>\</v>
      </c>
    </row>
    <row r="20594" spans="4:4">
      <c r="D20594" t="str">
        <f t="shared" si="321"/>
        <v>\</v>
      </c>
    </row>
    <row r="20595" spans="4:4">
      <c r="D20595" t="str">
        <f t="shared" si="321"/>
        <v>\</v>
      </c>
    </row>
    <row r="20596" spans="4:4">
      <c r="D20596" t="str">
        <f t="shared" si="321"/>
        <v>\</v>
      </c>
    </row>
    <row r="20597" spans="4:4">
      <c r="D20597" t="str">
        <f t="shared" si="321"/>
        <v>\</v>
      </c>
    </row>
    <row r="20598" spans="4:4">
      <c r="D20598" t="str">
        <f t="shared" si="321"/>
        <v>\</v>
      </c>
    </row>
    <row r="20599" spans="4:4">
      <c r="D20599" t="str">
        <f t="shared" si="321"/>
        <v>\</v>
      </c>
    </row>
    <row r="20600" spans="4:4">
      <c r="D20600" t="str">
        <f t="shared" si="321"/>
        <v>\</v>
      </c>
    </row>
    <row r="20601" spans="4:4">
      <c r="D20601" t="str">
        <f t="shared" si="321"/>
        <v>\</v>
      </c>
    </row>
    <row r="20602" spans="4:4">
      <c r="D20602" t="str">
        <f t="shared" si="321"/>
        <v>\</v>
      </c>
    </row>
    <row r="20603" spans="4:4">
      <c r="D20603" t="str">
        <f t="shared" si="321"/>
        <v>\</v>
      </c>
    </row>
    <row r="20604" spans="4:4">
      <c r="D20604" t="str">
        <f t="shared" si="321"/>
        <v>\</v>
      </c>
    </row>
    <row r="20605" spans="4:4">
      <c r="D20605" t="str">
        <f t="shared" si="321"/>
        <v>\</v>
      </c>
    </row>
    <row r="20606" spans="4:4">
      <c r="D20606" t="str">
        <f t="shared" si="321"/>
        <v>\</v>
      </c>
    </row>
    <row r="20607" spans="4:4">
      <c r="D20607" t="str">
        <f t="shared" si="321"/>
        <v>\</v>
      </c>
    </row>
    <row r="20608" spans="4:4">
      <c r="D20608" t="str">
        <f t="shared" si="321"/>
        <v>\</v>
      </c>
    </row>
    <row r="20609" spans="4:4">
      <c r="D20609" t="str">
        <f t="shared" si="321"/>
        <v>\</v>
      </c>
    </row>
    <row r="20610" spans="4:4">
      <c r="D20610" t="str">
        <f t="shared" si="321"/>
        <v>\</v>
      </c>
    </row>
    <row r="20611" spans="4:4">
      <c r="D20611" t="str">
        <f t="shared" ref="D20611:D20674" si="322">_xlfn.CONCAT(A20611,$D$1,B20611)</f>
        <v>\</v>
      </c>
    </row>
    <row r="20612" spans="4:4">
      <c r="D20612" t="str">
        <f t="shared" si="322"/>
        <v>\</v>
      </c>
    </row>
    <row r="20613" spans="4:4">
      <c r="D20613" t="str">
        <f t="shared" si="322"/>
        <v>\</v>
      </c>
    </row>
    <row r="20614" spans="4:4">
      <c r="D20614" t="str">
        <f t="shared" si="322"/>
        <v>\</v>
      </c>
    </row>
    <row r="20615" spans="4:4">
      <c r="D20615" t="str">
        <f t="shared" si="322"/>
        <v>\</v>
      </c>
    </row>
    <row r="20616" spans="4:4">
      <c r="D20616" t="str">
        <f t="shared" si="322"/>
        <v>\</v>
      </c>
    </row>
    <row r="20617" spans="4:4">
      <c r="D20617" t="str">
        <f t="shared" si="322"/>
        <v>\</v>
      </c>
    </row>
    <row r="20618" spans="4:4">
      <c r="D20618" t="str">
        <f t="shared" si="322"/>
        <v>\</v>
      </c>
    </row>
    <row r="20619" spans="4:4">
      <c r="D20619" t="str">
        <f t="shared" si="322"/>
        <v>\</v>
      </c>
    </row>
    <row r="20620" spans="4:4">
      <c r="D20620" t="str">
        <f t="shared" si="322"/>
        <v>\</v>
      </c>
    </row>
    <row r="20621" spans="4:4">
      <c r="D20621" t="str">
        <f t="shared" si="322"/>
        <v>\</v>
      </c>
    </row>
    <row r="20622" spans="4:4">
      <c r="D20622" t="str">
        <f t="shared" si="322"/>
        <v>\</v>
      </c>
    </row>
    <row r="20623" spans="4:4">
      <c r="D20623" t="str">
        <f t="shared" si="322"/>
        <v>\</v>
      </c>
    </row>
    <row r="20624" spans="4:4">
      <c r="D20624" t="str">
        <f t="shared" si="322"/>
        <v>\</v>
      </c>
    </row>
    <row r="20625" spans="4:4">
      <c r="D20625" t="str">
        <f t="shared" si="322"/>
        <v>\</v>
      </c>
    </row>
    <row r="20626" spans="4:4">
      <c r="D20626" t="str">
        <f t="shared" si="322"/>
        <v>\</v>
      </c>
    </row>
    <row r="20627" spans="4:4">
      <c r="D20627" t="str">
        <f t="shared" si="322"/>
        <v>\</v>
      </c>
    </row>
    <row r="20628" spans="4:4">
      <c r="D20628" t="str">
        <f t="shared" si="322"/>
        <v>\</v>
      </c>
    </row>
    <row r="20629" spans="4:4">
      <c r="D20629" t="str">
        <f t="shared" si="322"/>
        <v>\</v>
      </c>
    </row>
    <row r="20630" spans="4:4">
      <c r="D20630" t="str">
        <f t="shared" si="322"/>
        <v>\</v>
      </c>
    </row>
    <row r="20631" spans="4:4">
      <c r="D20631" t="str">
        <f t="shared" si="322"/>
        <v>\</v>
      </c>
    </row>
    <row r="20632" spans="4:4">
      <c r="D20632" t="str">
        <f t="shared" si="322"/>
        <v>\</v>
      </c>
    </row>
    <row r="20633" spans="4:4">
      <c r="D20633" t="str">
        <f t="shared" si="322"/>
        <v>\</v>
      </c>
    </row>
    <row r="20634" spans="4:4">
      <c r="D20634" t="str">
        <f t="shared" si="322"/>
        <v>\</v>
      </c>
    </row>
    <row r="20635" spans="4:4">
      <c r="D20635" t="str">
        <f t="shared" si="322"/>
        <v>\</v>
      </c>
    </row>
    <row r="20636" spans="4:4">
      <c r="D20636" t="str">
        <f t="shared" si="322"/>
        <v>\</v>
      </c>
    </row>
    <row r="20637" spans="4:4">
      <c r="D20637" t="str">
        <f t="shared" si="322"/>
        <v>\</v>
      </c>
    </row>
    <row r="20638" spans="4:4">
      <c r="D20638" t="str">
        <f t="shared" si="322"/>
        <v>\</v>
      </c>
    </row>
    <row r="20639" spans="4:4">
      <c r="D20639" t="str">
        <f t="shared" si="322"/>
        <v>\</v>
      </c>
    </row>
    <row r="20640" spans="4:4">
      <c r="D20640" t="str">
        <f t="shared" si="322"/>
        <v>\</v>
      </c>
    </row>
    <row r="20641" spans="4:4">
      <c r="D20641" t="str">
        <f t="shared" si="322"/>
        <v>\</v>
      </c>
    </row>
    <row r="20642" spans="4:4">
      <c r="D20642" t="str">
        <f t="shared" si="322"/>
        <v>\</v>
      </c>
    </row>
    <row r="20643" spans="4:4">
      <c r="D20643" t="str">
        <f t="shared" si="322"/>
        <v>\</v>
      </c>
    </row>
    <row r="20644" spans="4:4">
      <c r="D20644" t="str">
        <f t="shared" si="322"/>
        <v>\</v>
      </c>
    </row>
    <row r="20645" spans="4:4">
      <c r="D20645" t="str">
        <f t="shared" si="322"/>
        <v>\</v>
      </c>
    </row>
    <row r="20646" spans="4:4">
      <c r="D20646" t="str">
        <f t="shared" si="322"/>
        <v>\</v>
      </c>
    </row>
    <row r="20647" spans="4:4">
      <c r="D20647" t="str">
        <f t="shared" si="322"/>
        <v>\</v>
      </c>
    </row>
    <row r="20648" spans="4:4">
      <c r="D20648" t="str">
        <f t="shared" si="322"/>
        <v>\</v>
      </c>
    </row>
    <row r="20649" spans="4:4">
      <c r="D20649" t="str">
        <f t="shared" si="322"/>
        <v>\</v>
      </c>
    </row>
    <row r="20650" spans="4:4">
      <c r="D20650" t="str">
        <f t="shared" si="322"/>
        <v>\</v>
      </c>
    </row>
    <row r="20651" spans="4:4">
      <c r="D20651" t="str">
        <f t="shared" si="322"/>
        <v>\</v>
      </c>
    </row>
    <row r="20652" spans="4:4">
      <c r="D20652" t="str">
        <f t="shared" si="322"/>
        <v>\</v>
      </c>
    </row>
    <row r="20653" spans="4:4">
      <c r="D20653" t="str">
        <f t="shared" si="322"/>
        <v>\</v>
      </c>
    </row>
    <row r="20654" spans="4:4">
      <c r="D20654" t="str">
        <f t="shared" si="322"/>
        <v>\</v>
      </c>
    </row>
    <row r="20655" spans="4:4">
      <c r="D20655" t="str">
        <f t="shared" si="322"/>
        <v>\</v>
      </c>
    </row>
    <row r="20656" spans="4:4">
      <c r="D20656" t="str">
        <f t="shared" si="322"/>
        <v>\</v>
      </c>
    </row>
    <row r="20657" spans="4:4">
      <c r="D20657" t="str">
        <f t="shared" si="322"/>
        <v>\</v>
      </c>
    </row>
    <row r="20658" spans="4:4">
      <c r="D20658" t="str">
        <f t="shared" si="322"/>
        <v>\</v>
      </c>
    </row>
    <row r="20659" spans="4:4">
      <c r="D20659" t="str">
        <f t="shared" si="322"/>
        <v>\</v>
      </c>
    </row>
    <row r="20660" spans="4:4">
      <c r="D20660" t="str">
        <f t="shared" si="322"/>
        <v>\</v>
      </c>
    </row>
    <row r="20661" spans="4:4">
      <c r="D20661" t="str">
        <f t="shared" si="322"/>
        <v>\</v>
      </c>
    </row>
    <row r="20662" spans="4:4">
      <c r="D20662" t="str">
        <f t="shared" si="322"/>
        <v>\</v>
      </c>
    </row>
    <row r="20663" spans="4:4">
      <c r="D20663" t="str">
        <f t="shared" si="322"/>
        <v>\</v>
      </c>
    </row>
    <row r="20664" spans="4:4">
      <c r="D20664" t="str">
        <f t="shared" si="322"/>
        <v>\</v>
      </c>
    </row>
    <row r="20665" spans="4:4">
      <c r="D20665" t="str">
        <f t="shared" si="322"/>
        <v>\</v>
      </c>
    </row>
    <row r="20666" spans="4:4">
      <c r="D20666" t="str">
        <f t="shared" si="322"/>
        <v>\</v>
      </c>
    </row>
    <row r="20667" spans="4:4">
      <c r="D20667" t="str">
        <f t="shared" si="322"/>
        <v>\</v>
      </c>
    </row>
    <row r="20668" spans="4:4">
      <c r="D20668" t="str">
        <f t="shared" si="322"/>
        <v>\</v>
      </c>
    </row>
    <row r="20669" spans="4:4">
      <c r="D20669" t="str">
        <f t="shared" si="322"/>
        <v>\</v>
      </c>
    </row>
    <row r="20670" spans="4:4">
      <c r="D20670" t="str">
        <f t="shared" si="322"/>
        <v>\</v>
      </c>
    </row>
    <row r="20671" spans="4:4">
      <c r="D20671" t="str">
        <f t="shared" si="322"/>
        <v>\</v>
      </c>
    </row>
    <row r="20672" spans="4:4">
      <c r="D20672" t="str">
        <f t="shared" si="322"/>
        <v>\</v>
      </c>
    </row>
    <row r="20673" spans="4:4">
      <c r="D20673" t="str">
        <f t="shared" si="322"/>
        <v>\</v>
      </c>
    </row>
    <row r="20674" spans="4:4">
      <c r="D20674" t="str">
        <f t="shared" si="322"/>
        <v>\</v>
      </c>
    </row>
    <row r="20675" spans="4:4">
      <c r="D20675" t="str">
        <f t="shared" ref="D20675:D20738" si="323">_xlfn.CONCAT(A20675,$D$1,B20675)</f>
        <v>\</v>
      </c>
    </row>
    <row r="20676" spans="4:4">
      <c r="D20676" t="str">
        <f t="shared" si="323"/>
        <v>\</v>
      </c>
    </row>
    <row r="20677" spans="4:4">
      <c r="D20677" t="str">
        <f t="shared" si="323"/>
        <v>\</v>
      </c>
    </row>
    <row r="20678" spans="4:4">
      <c r="D20678" t="str">
        <f t="shared" si="323"/>
        <v>\</v>
      </c>
    </row>
    <row r="20679" spans="4:4">
      <c r="D20679" t="str">
        <f t="shared" si="323"/>
        <v>\</v>
      </c>
    </row>
    <row r="20680" spans="4:4">
      <c r="D20680" t="str">
        <f t="shared" si="323"/>
        <v>\</v>
      </c>
    </row>
    <row r="20681" spans="4:4">
      <c r="D20681" t="str">
        <f t="shared" si="323"/>
        <v>\</v>
      </c>
    </row>
    <row r="20682" spans="4:4">
      <c r="D20682" t="str">
        <f t="shared" si="323"/>
        <v>\</v>
      </c>
    </row>
    <row r="20683" spans="4:4">
      <c r="D20683" t="str">
        <f t="shared" si="323"/>
        <v>\</v>
      </c>
    </row>
    <row r="20684" spans="4:4">
      <c r="D20684" t="str">
        <f t="shared" si="323"/>
        <v>\</v>
      </c>
    </row>
    <row r="20685" spans="4:4">
      <c r="D20685" t="str">
        <f t="shared" si="323"/>
        <v>\</v>
      </c>
    </row>
    <row r="20686" spans="4:4">
      <c r="D20686" t="str">
        <f t="shared" si="323"/>
        <v>\</v>
      </c>
    </row>
    <row r="20687" spans="4:4">
      <c r="D20687" t="str">
        <f t="shared" si="323"/>
        <v>\</v>
      </c>
    </row>
    <row r="20688" spans="4:4">
      <c r="D20688" t="str">
        <f t="shared" si="323"/>
        <v>\</v>
      </c>
    </row>
    <row r="20689" spans="4:4">
      <c r="D20689" t="str">
        <f t="shared" si="323"/>
        <v>\</v>
      </c>
    </row>
    <row r="20690" spans="4:4">
      <c r="D20690" t="str">
        <f t="shared" si="323"/>
        <v>\</v>
      </c>
    </row>
    <row r="20691" spans="4:4">
      <c r="D20691" t="str">
        <f t="shared" si="323"/>
        <v>\</v>
      </c>
    </row>
    <row r="20692" spans="4:4">
      <c r="D20692" t="str">
        <f t="shared" si="323"/>
        <v>\</v>
      </c>
    </row>
    <row r="20693" spans="4:4">
      <c r="D20693" t="str">
        <f t="shared" si="323"/>
        <v>\</v>
      </c>
    </row>
    <row r="20694" spans="4:4">
      <c r="D20694" t="str">
        <f t="shared" si="323"/>
        <v>\</v>
      </c>
    </row>
    <row r="20695" spans="4:4">
      <c r="D20695" t="str">
        <f t="shared" si="323"/>
        <v>\</v>
      </c>
    </row>
    <row r="20696" spans="4:4">
      <c r="D20696" t="str">
        <f t="shared" si="323"/>
        <v>\</v>
      </c>
    </row>
    <row r="20697" spans="4:4">
      <c r="D20697" t="str">
        <f t="shared" si="323"/>
        <v>\</v>
      </c>
    </row>
    <row r="20698" spans="4:4">
      <c r="D20698" t="str">
        <f t="shared" si="323"/>
        <v>\</v>
      </c>
    </row>
    <row r="20699" spans="4:4">
      <c r="D20699" t="str">
        <f t="shared" si="323"/>
        <v>\</v>
      </c>
    </row>
    <row r="20700" spans="4:4">
      <c r="D20700" t="str">
        <f t="shared" si="323"/>
        <v>\</v>
      </c>
    </row>
    <row r="20701" spans="4:4">
      <c r="D20701" t="str">
        <f t="shared" si="323"/>
        <v>\</v>
      </c>
    </row>
    <row r="20702" spans="4:4">
      <c r="D20702" t="str">
        <f t="shared" si="323"/>
        <v>\</v>
      </c>
    </row>
    <row r="20703" spans="4:4">
      <c r="D20703" t="str">
        <f t="shared" si="323"/>
        <v>\</v>
      </c>
    </row>
    <row r="20704" spans="4:4">
      <c r="D20704" t="str">
        <f t="shared" si="323"/>
        <v>\</v>
      </c>
    </row>
    <row r="20705" spans="4:4">
      <c r="D20705" t="str">
        <f t="shared" si="323"/>
        <v>\</v>
      </c>
    </row>
    <row r="20706" spans="4:4">
      <c r="D20706" t="str">
        <f t="shared" si="323"/>
        <v>\</v>
      </c>
    </row>
    <row r="20707" spans="4:4">
      <c r="D20707" t="str">
        <f t="shared" si="323"/>
        <v>\</v>
      </c>
    </row>
    <row r="20708" spans="4:4">
      <c r="D20708" t="str">
        <f t="shared" si="323"/>
        <v>\</v>
      </c>
    </row>
    <row r="20709" spans="4:4">
      <c r="D20709" t="str">
        <f t="shared" si="323"/>
        <v>\</v>
      </c>
    </row>
    <row r="20710" spans="4:4">
      <c r="D20710" t="str">
        <f t="shared" si="323"/>
        <v>\</v>
      </c>
    </row>
    <row r="20711" spans="4:4">
      <c r="D20711" t="str">
        <f t="shared" si="323"/>
        <v>\</v>
      </c>
    </row>
    <row r="20712" spans="4:4">
      <c r="D20712" t="str">
        <f t="shared" si="323"/>
        <v>\</v>
      </c>
    </row>
    <row r="20713" spans="4:4">
      <c r="D20713" t="str">
        <f t="shared" si="323"/>
        <v>\</v>
      </c>
    </row>
    <row r="20714" spans="4:4">
      <c r="D20714" t="str">
        <f t="shared" si="323"/>
        <v>\</v>
      </c>
    </row>
    <row r="20715" spans="4:4">
      <c r="D20715" t="str">
        <f t="shared" si="323"/>
        <v>\</v>
      </c>
    </row>
    <row r="20716" spans="4:4">
      <c r="D20716" t="str">
        <f t="shared" si="323"/>
        <v>\</v>
      </c>
    </row>
    <row r="20717" spans="4:4">
      <c r="D20717" t="str">
        <f t="shared" si="323"/>
        <v>\</v>
      </c>
    </row>
    <row r="20718" spans="4:4">
      <c r="D20718" t="str">
        <f t="shared" si="323"/>
        <v>\</v>
      </c>
    </row>
    <row r="20719" spans="4:4">
      <c r="D20719" t="str">
        <f t="shared" si="323"/>
        <v>\</v>
      </c>
    </row>
    <row r="20720" spans="4:4">
      <c r="D20720" t="str">
        <f t="shared" si="323"/>
        <v>\</v>
      </c>
    </row>
    <row r="20721" spans="4:4">
      <c r="D20721" t="str">
        <f t="shared" si="323"/>
        <v>\</v>
      </c>
    </row>
    <row r="20722" spans="4:4">
      <c r="D20722" t="str">
        <f t="shared" si="323"/>
        <v>\</v>
      </c>
    </row>
    <row r="20723" spans="4:4">
      <c r="D20723" t="str">
        <f t="shared" si="323"/>
        <v>\</v>
      </c>
    </row>
    <row r="20724" spans="4:4">
      <c r="D20724" t="str">
        <f t="shared" si="323"/>
        <v>\</v>
      </c>
    </row>
    <row r="20725" spans="4:4">
      <c r="D20725" t="str">
        <f t="shared" si="323"/>
        <v>\</v>
      </c>
    </row>
    <row r="20726" spans="4:4">
      <c r="D20726" t="str">
        <f t="shared" si="323"/>
        <v>\</v>
      </c>
    </row>
    <row r="20727" spans="4:4">
      <c r="D20727" t="str">
        <f t="shared" si="323"/>
        <v>\</v>
      </c>
    </row>
    <row r="20728" spans="4:4">
      <c r="D20728" t="str">
        <f t="shared" si="323"/>
        <v>\</v>
      </c>
    </row>
    <row r="20729" spans="4:4">
      <c r="D20729" t="str">
        <f t="shared" si="323"/>
        <v>\</v>
      </c>
    </row>
    <row r="20730" spans="4:4">
      <c r="D20730" t="str">
        <f t="shared" si="323"/>
        <v>\</v>
      </c>
    </row>
    <row r="20731" spans="4:4">
      <c r="D20731" t="str">
        <f t="shared" si="323"/>
        <v>\</v>
      </c>
    </row>
    <row r="20732" spans="4:4">
      <c r="D20732" t="str">
        <f t="shared" si="323"/>
        <v>\</v>
      </c>
    </row>
    <row r="20733" spans="4:4">
      <c r="D20733" t="str">
        <f t="shared" si="323"/>
        <v>\</v>
      </c>
    </row>
    <row r="20734" spans="4:4">
      <c r="D20734" t="str">
        <f t="shared" si="323"/>
        <v>\</v>
      </c>
    </row>
    <row r="20735" spans="4:4">
      <c r="D20735" t="str">
        <f t="shared" si="323"/>
        <v>\</v>
      </c>
    </row>
    <row r="20736" spans="4:4">
      <c r="D20736" t="str">
        <f t="shared" si="323"/>
        <v>\</v>
      </c>
    </row>
    <row r="20737" spans="4:4">
      <c r="D20737" t="str">
        <f t="shared" si="323"/>
        <v>\</v>
      </c>
    </row>
    <row r="20738" spans="4:4">
      <c r="D20738" t="str">
        <f t="shared" si="323"/>
        <v>\</v>
      </c>
    </row>
    <row r="20739" spans="4:4">
      <c r="D20739" t="str">
        <f t="shared" ref="D20739:D20802" si="324">_xlfn.CONCAT(A20739,$D$1,B20739)</f>
        <v>\</v>
      </c>
    </row>
    <row r="20740" spans="4:4">
      <c r="D20740" t="str">
        <f t="shared" si="324"/>
        <v>\</v>
      </c>
    </row>
    <row r="20741" spans="4:4">
      <c r="D20741" t="str">
        <f t="shared" si="324"/>
        <v>\</v>
      </c>
    </row>
    <row r="20742" spans="4:4">
      <c r="D20742" t="str">
        <f t="shared" si="324"/>
        <v>\</v>
      </c>
    </row>
    <row r="20743" spans="4:4">
      <c r="D20743" t="str">
        <f t="shared" si="324"/>
        <v>\</v>
      </c>
    </row>
    <row r="20744" spans="4:4">
      <c r="D20744" t="str">
        <f t="shared" si="324"/>
        <v>\</v>
      </c>
    </row>
    <row r="20745" spans="4:4">
      <c r="D20745" t="str">
        <f t="shared" si="324"/>
        <v>\</v>
      </c>
    </row>
    <row r="20746" spans="4:4">
      <c r="D20746" t="str">
        <f t="shared" si="324"/>
        <v>\</v>
      </c>
    </row>
    <row r="20747" spans="4:4">
      <c r="D20747" t="str">
        <f t="shared" si="324"/>
        <v>\</v>
      </c>
    </row>
    <row r="20748" spans="4:4">
      <c r="D20748" t="str">
        <f t="shared" si="324"/>
        <v>\</v>
      </c>
    </row>
    <row r="20749" spans="4:4">
      <c r="D20749" t="str">
        <f t="shared" si="324"/>
        <v>\</v>
      </c>
    </row>
    <row r="20750" spans="4:4">
      <c r="D20750" t="str">
        <f t="shared" si="324"/>
        <v>\</v>
      </c>
    </row>
    <row r="20751" spans="4:4">
      <c r="D20751" t="str">
        <f t="shared" si="324"/>
        <v>\</v>
      </c>
    </row>
    <row r="20752" spans="4:4">
      <c r="D20752" t="str">
        <f t="shared" si="324"/>
        <v>\</v>
      </c>
    </row>
    <row r="20753" spans="4:4">
      <c r="D20753" t="str">
        <f t="shared" si="324"/>
        <v>\</v>
      </c>
    </row>
    <row r="20754" spans="4:4">
      <c r="D20754" t="str">
        <f t="shared" si="324"/>
        <v>\</v>
      </c>
    </row>
    <row r="20755" spans="4:4">
      <c r="D20755" t="str">
        <f t="shared" si="324"/>
        <v>\</v>
      </c>
    </row>
    <row r="20756" spans="4:4">
      <c r="D20756" t="str">
        <f t="shared" si="324"/>
        <v>\</v>
      </c>
    </row>
    <row r="20757" spans="4:4">
      <c r="D20757" t="str">
        <f t="shared" si="324"/>
        <v>\</v>
      </c>
    </row>
    <row r="20758" spans="4:4">
      <c r="D20758" t="str">
        <f t="shared" si="324"/>
        <v>\</v>
      </c>
    </row>
    <row r="20759" spans="4:4">
      <c r="D20759" t="str">
        <f t="shared" si="324"/>
        <v>\</v>
      </c>
    </row>
    <row r="20760" spans="4:4">
      <c r="D20760" t="str">
        <f t="shared" si="324"/>
        <v>\</v>
      </c>
    </row>
    <row r="20761" spans="4:4">
      <c r="D20761" t="str">
        <f t="shared" si="324"/>
        <v>\</v>
      </c>
    </row>
    <row r="20762" spans="4:4">
      <c r="D20762" t="str">
        <f t="shared" si="324"/>
        <v>\</v>
      </c>
    </row>
    <row r="20763" spans="4:4">
      <c r="D20763" t="str">
        <f t="shared" si="324"/>
        <v>\</v>
      </c>
    </row>
    <row r="20764" spans="4:4">
      <c r="D20764" t="str">
        <f t="shared" si="324"/>
        <v>\</v>
      </c>
    </row>
    <row r="20765" spans="4:4">
      <c r="D20765" t="str">
        <f t="shared" si="324"/>
        <v>\</v>
      </c>
    </row>
    <row r="20766" spans="4:4">
      <c r="D20766" t="str">
        <f t="shared" si="324"/>
        <v>\</v>
      </c>
    </row>
    <row r="20767" spans="4:4">
      <c r="D20767" t="str">
        <f t="shared" si="324"/>
        <v>\</v>
      </c>
    </row>
    <row r="20768" spans="4:4">
      <c r="D20768" t="str">
        <f t="shared" si="324"/>
        <v>\</v>
      </c>
    </row>
    <row r="20769" spans="4:4">
      <c r="D20769" t="str">
        <f t="shared" si="324"/>
        <v>\</v>
      </c>
    </row>
    <row r="20770" spans="4:4">
      <c r="D20770" t="str">
        <f t="shared" si="324"/>
        <v>\</v>
      </c>
    </row>
    <row r="20771" spans="4:4">
      <c r="D20771" t="str">
        <f t="shared" si="324"/>
        <v>\</v>
      </c>
    </row>
    <row r="20772" spans="4:4">
      <c r="D20772" t="str">
        <f t="shared" si="324"/>
        <v>\</v>
      </c>
    </row>
    <row r="20773" spans="4:4">
      <c r="D20773" t="str">
        <f t="shared" si="324"/>
        <v>\</v>
      </c>
    </row>
    <row r="20774" spans="4:4">
      <c r="D20774" t="str">
        <f t="shared" si="324"/>
        <v>\</v>
      </c>
    </row>
    <row r="20775" spans="4:4">
      <c r="D20775" t="str">
        <f t="shared" si="324"/>
        <v>\</v>
      </c>
    </row>
    <row r="20776" spans="4:4">
      <c r="D20776" t="str">
        <f t="shared" si="324"/>
        <v>\</v>
      </c>
    </row>
    <row r="20777" spans="4:4">
      <c r="D20777" t="str">
        <f t="shared" si="324"/>
        <v>\</v>
      </c>
    </row>
    <row r="20778" spans="4:4">
      <c r="D20778" t="str">
        <f t="shared" si="324"/>
        <v>\</v>
      </c>
    </row>
    <row r="20779" spans="4:4">
      <c r="D20779" t="str">
        <f t="shared" si="324"/>
        <v>\</v>
      </c>
    </row>
    <row r="20780" spans="4:4">
      <c r="D20780" t="str">
        <f t="shared" si="324"/>
        <v>\</v>
      </c>
    </row>
    <row r="20781" spans="4:4">
      <c r="D20781" t="str">
        <f t="shared" si="324"/>
        <v>\</v>
      </c>
    </row>
    <row r="20782" spans="4:4">
      <c r="D20782" t="str">
        <f t="shared" si="324"/>
        <v>\</v>
      </c>
    </row>
    <row r="20783" spans="4:4">
      <c r="D20783" t="str">
        <f t="shared" si="324"/>
        <v>\</v>
      </c>
    </row>
    <row r="20784" spans="4:4">
      <c r="D20784" t="str">
        <f t="shared" si="324"/>
        <v>\</v>
      </c>
    </row>
    <row r="20785" spans="4:4">
      <c r="D20785" t="str">
        <f t="shared" si="324"/>
        <v>\</v>
      </c>
    </row>
    <row r="20786" spans="4:4">
      <c r="D20786" t="str">
        <f t="shared" si="324"/>
        <v>\</v>
      </c>
    </row>
    <row r="20787" spans="4:4">
      <c r="D20787" t="str">
        <f t="shared" si="324"/>
        <v>\</v>
      </c>
    </row>
    <row r="20788" spans="4:4">
      <c r="D20788" t="str">
        <f t="shared" si="324"/>
        <v>\</v>
      </c>
    </row>
    <row r="20789" spans="4:4">
      <c r="D20789" t="str">
        <f t="shared" si="324"/>
        <v>\</v>
      </c>
    </row>
    <row r="20790" spans="4:4">
      <c r="D20790" t="str">
        <f t="shared" si="324"/>
        <v>\</v>
      </c>
    </row>
    <row r="20791" spans="4:4">
      <c r="D20791" t="str">
        <f t="shared" si="324"/>
        <v>\</v>
      </c>
    </row>
    <row r="20792" spans="4:4">
      <c r="D20792" t="str">
        <f t="shared" si="324"/>
        <v>\</v>
      </c>
    </row>
    <row r="20793" spans="4:4">
      <c r="D20793" t="str">
        <f t="shared" si="324"/>
        <v>\</v>
      </c>
    </row>
    <row r="20794" spans="4:4">
      <c r="D20794" t="str">
        <f t="shared" si="324"/>
        <v>\</v>
      </c>
    </row>
    <row r="20795" spans="4:4">
      <c r="D20795" t="str">
        <f t="shared" si="324"/>
        <v>\</v>
      </c>
    </row>
    <row r="20796" spans="4:4">
      <c r="D20796" t="str">
        <f t="shared" si="324"/>
        <v>\</v>
      </c>
    </row>
    <row r="20797" spans="4:4">
      <c r="D20797" t="str">
        <f t="shared" si="324"/>
        <v>\</v>
      </c>
    </row>
    <row r="20798" spans="4:4">
      <c r="D20798" t="str">
        <f t="shared" si="324"/>
        <v>\</v>
      </c>
    </row>
    <row r="20799" spans="4:4">
      <c r="D20799" t="str">
        <f t="shared" si="324"/>
        <v>\</v>
      </c>
    </row>
    <row r="20800" spans="4:4">
      <c r="D20800" t="str">
        <f t="shared" si="324"/>
        <v>\</v>
      </c>
    </row>
    <row r="20801" spans="4:4">
      <c r="D20801" t="str">
        <f t="shared" si="324"/>
        <v>\</v>
      </c>
    </row>
    <row r="20802" spans="4:4">
      <c r="D20802" t="str">
        <f t="shared" si="324"/>
        <v>\</v>
      </c>
    </row>
    <row r="20803" spans="4:4">
      <c r="D20803" t="str">
        <f t="shared" ref="D20803:D20866" si="325">_xlfn.CONCAT(A20803,$D$1,B20803)</f>
        <v>\</v>
      </c>
    </row>
    <row r="20804" spans="4:4">
      <c r="D20804" t="str">
        <f t="shared" si="325"/>
        <v>\</v>
      </c>
    </row>
    <row r="20805" spans="4:4">
      <c r="D20805" t="str">
        <f t="shared" si="325"/>
        <v>\</v>
      </c>
    </row>
    <row r="20806" spans="4:4">
      <c r="D20806" t="str">
        <f t="shared" si="325"/>
        <v>\</v>
      </c>
    </row>
    <row r="20807" spans="4:4">
      <c r="D20807" t="str">
        <f t="shared" si="325"/>
        <v>\</v>
      </c>
    </row>
    <row r="20808" spans="4:4">
      <c r="D20808" t="str">
        <f t="shared" si="325"/>
        <v>\</v>
      </c>
    </row>
    <row r="20809" spans="4:4">
      <c r="D20809" t="str">
        <f t="shared" si="325"/>
        <v>\</v>
      </c>
    </row>
    <row r="20810" spans="4:4">
      <c r="D20810" t="str">
        <f t="shared" si="325"/>
        <v>\</v>
      </c>
    </row>
    <row r="20811" spans="4:4">
      <c r="D20811" t="str">
        <f t="shared" si="325"/>
        <v>\</v>
      </c>
    </row>
    <row r="20812" spans="4:4">
      <c r="D20812" t="str">
        <f t="shared" si="325"/>
        <v>\</v>
      </c>
    </row>
    <row r="20813" spans="4:4">
      <c r="D20813" t="str">
        <f t="shared" si="325"/>
        <v>\</v>
      </c>
    </row>
    <row r="20814" spans="4:4">
      <c r="D20814" t="str">
        <f t="shared" si="325"/>
        <v>\</v>
      </c>
    </row>
    <row r="20815" spans="4:4">
      <c r="D20815" t="str">
        <f t="shared" si="325"/>
        <v>\</v>
      </c>
    </row>
    <row r="20816" spans="4:4">
      <c r="D20816" t="str">
        <f t="shared" si="325"/>
        <v>\</v>
      </c>
    </row>
    <row r="20817" spans="4:4">
      <c r="D20817" t="str">
        <f t="shared" si="325"/>
        <v>\</v>
      </c>
    </row>
    <row r="20818" spans="4:4">
      <c r="D20818" t="str">
        <f t="shared" si="325"/>
        <v>\</v>
      </c>
    </row>
    <row r="20819" spans="4:4">
      <c r="D20819" t="str">
        <f t="shared" si="325"/>
        <v>\</v>
      </c>
    </row>
    <row r="20820" spans="4:4">
      <c r="D20820" t="str">
        <f t="shared" si="325"/>
        <v>\</v>
      </c>
    </row>
    <row r="20821" spans="4:4">
      <c r="D20821" t="str">
        <f t="shared" si="325"/>
        <v>\</v>
      </c>
    </row>
    <row r="20822" spans="4:4">
      <c r="D20822" t="str">
        <f t="shared" si="325"/>
        <v>\</v>
      </c>
    </row>
    <row r="20823" spans="4:4">
      <c r="D20823" t="str">
        <f t="shared" si="325"/>
        <v>\</v>
      </c>
    </row>
    <row r="20824" spans="4:4">
      <c r="D20824" t="str">
        <f t="shared" si="325"/>
        <v>\</v>
      </c>
    </row>
    <row r="20825" spans="4:4">
      <c r="D20825" t="str">
        <f t="shared" si="325"/>
        <v>\</v>
      </c>
    </row>
    <row r="20826" spans="4:4">
      <c r="D20826" t="str">
        <f t="shared" si="325"/>
        <v>\</v>
      </c>
    </row>
    <row r="20827" spans="4:4">
      <c r="D20827" t="str">
        <f t="shared" si="325"/>
        <v>\</v>
      </c>
    </row>
    <row r="20828" spans="4:4">
      <c r="D20828" t="str">
        <f t="shared" si="325"/>
        <v>\</v>
      </c>
    </row>
    <row r="20829" spans="4:4">
      <c r="D20829" t="str">
        <f t="shared" si="325"/>
        <v>\</v>
      </c>
    </row>
    <row r="20830" spans="4:4">
      <c r="D20830" t="str">
        <f t="shared" si="325"/>
        <v>\</v>
      </c>
    </row>
    <row r="20831" spans="4:4">
      <c r="D20831" t="str">
        <f t="shared" si="325"/>
        <v>\</v>
      </c>
    </row>
    <row r="20832" spans="4:4">
      <c r="D20832" t="str">
        <f t="shared" si="325"/>
        <v>\</v>
      </c>
    </row>
    <row r="20833" spans="4:4">
      <c r="D20833" t="str">
        <f t="shared" si="325"/>
        <v>\</v>
      </c>
    </row>
    <row r="20834" spans="4:4">
      <c r="D20834" t="str">
        <f t="shared" si="325"/>
        <v>\</v>
      </c>
    </row>
    <row r="20835" spans="4:4">
      <c r="D20835" t="str">
        <f t="shared" si="325"/>
        <v>\</v>
      </c>
    </row>
    <row r="20836" spans="4:4">
      <c r="D20836" t="str">
        <f t="shared" si="325"/>
        <v>\</v>
      </c>
    </row>
    <row r="20837" spans="4:4">
      <c r="D20837" t="str">
        <f t="shared" si="325"/>
        <v>\</v>
      </c>
    </row>
    <row r="20838" spans="4:4">
      <c r="D20838" t="str">
        <f t="shared" si="325"/>
        <v>\</v>
      </c>
    </row>
    <row r="20839" spans="4:4">
      <c r="D20839" t="str">
        <f t="shared" si="325"/>
        <v>\</v>
      </c>
    </row>
    <row r="20840" spans="4:4">
      <c r="D20840" t="str">
        <f t="shared" si="325"/>
        <v>\</v>
      </c>
    </row>
    <row r="20841" spans="4:4">
      <c r="D20841" t="str">
        <f t="shared" si="325"/>
        <v>\</v>
      </c>
    </row>
    <row r="20842" spans="4:4">
      <c r="D20842" t="str">
        <f t="shared" si="325"/>
        <v>\</v>
      </c>
    </row>
    <row r="20843" spans="4:4">
      <c r="D20843" t="str">
        <f t="shared" si="325"/>
        <v>\</v>
      </c>
    </row>
    <row r="20844" spans="4:4">
      <c r="D20844" t="str">
        <f t="shared" si="325"/>
        <v>\</v>
      </c>
    </row>
    <row r="20845" spans="4:4">
      <c r="D20845" t="str">
        <f t="shared" si="325"/>
        <v>\</v>
      </c>
    </row>
    <row r="20846" spans="4:4">
      <c r="D20846" t="str">
        <f t="shared" si="325"/>
        <v>\</v>
      </c>
    </row>
    <row r="20847" spans="4:4">
      <c r="D20847" t="str">
        <f t="shared" si="325"/>
        <v>\</v>
      </c>
    </row>
    <row r="20848" spans="4:4">
      <c r="D20848" t="str">
        <f t="shared" si="325"/>
        <v>\</v>
      </c>
    </row>
    <row r="20849" spans="4:4">
      <c r="D20849" t="str">
        <f t="shared" si="325"/>
        <v>\</v>
      </c>
    </row>
    <row r="20850" spans="4:4">
      <c r="D20850" t="str">
        <f t="shared" si="325"/>
        <v>\</v>
      </c>
    </row>
    <row r="20851" spans="4:4">
      <c r="D20851" t="str">
        <f t="shared" si="325"/>
        <v>\</v>
      </c>
    </row>
    <row r="20852" spans="4:4">
      <c r="D20852" t="str">
        <f t="shared" si="325"/>
        <v>\</v>
      </c>
    </row>
    <row r="20853" spans="4:4">
      <c r="D20853" t="str">
        <f t="shared" si="325"/>
        <v>\</v>
      </c>
    </row>
    <row r="20854" spans="4:4">
      <c r="D20854" t="str">
        <f t="shared" si="325"/>
        <v>\</v>
      </c>
    </row>
    <row r="20855" spans="4:4">
      <c r="D20855" t="str">
        <f t="shared" si="325"/>
        <v>\</v>
      </c>
    </row>
    <row r="20856" spans="4:4">
      <c r="D20856" t="str">
        <f t="shared" si="325"/>
        <v>\</v>
      </c>
    </row>
    <row r="20857" spans="4:4">
      <c r="D20857" t="str">
        <f t="shared" si="325"/>
        <v>\</v>
      </c>
    </row>
    <row r="20858" spans="4:4">
      <c r="D20858" t="str">
        <f t="shared" si="325"/>
        <v>\</v>
      </c>
    </row>
    <row r="20859" spans="4:4">
      <c r="D20859" t="str">
        <f t="shared" si="325"/>
        <v>\</v>
      </c>
    </row>
    <row r="20860" spans="4:4">
      <c r="D20860" t="str">
        <f t="shared" si="325"/>
        <v>\</v>
      </c>
    </row>
    <row r="20861" spans="4:4">
      <c r="D20861" t="str">
        <f t="shared" si="325"/>
        <v>\</v>
      </c>
    </row>
    <row r="20862" spans="4:4">
      <c r="D20862" t="str">
        <f t="shared" si="325"/>
        <v>\</v>
      </c>
    </row>
    <row r="20863" spans="4:4">
      <c r="D20863" t="str">
        <f t="shared" si="325"/>
        <v>\</v>
      </c>
    </row>
    <row r="20864" spans="4:4">
      <c r="D20864" t="str">
        <f t="shared" si="325"/>
        <v>\</v>
      </c>
    </row>
    <row r="20865" spans="4:4">
      <c r="D20865" t="str">
        <f t="shared" si="325"/>
        <v>\</v>
      </c>
    </row>
    <row r="20866" spans="4:4">
      <c r="D20866" t="str">
        <f t="shared" si="325"/>
        <v>\</v>
      </c>
    </row>
    <row r="20867" spans="4:4">
      <c r="D20867" t="str">
        <f t="shared" ref="D20867:D20930" si="326">_xlfn.CONCAT(A20867,$D$1,B20867)</f>
        <v>\</v>
      </c>
    </row>
    <row r="20868" spans="4:4">
      <c r="D20868" t="str">
        <f t="shared" si="326"/>
        <v>\</v>
      </c>
    </row>
    <row r="20869" spans="4:4">
      <c r="D20869" t="str">
        <f t="shared" si="326"/>
        <v>\</v>
      </c>
    </row>
    <row r="20870" spans="4:4">
      <c r="D20870" t="str">
        <f t="shared" si="326"/>
        <v>\</v>
      </c>
    </row>
    <row r="20871" spans="4:4">
      <c r="D20871" t="str">
        <f t="shared" si="326"/>
        <v>\</v>
      </c>
    </row>
    <row r="20872" spans="4:4">
      <c r="D20872" t="str">
        <f t="shared" si="326"/>
        <v>\</v>
      </c>
    </row>
    <row r="20873" spans="4:4">
      <c r="D20873" t="str">
        <f t="shared" si="326"/>
        <v>\</v>
      </c>
    </row>
    <row r="20874" spans="4:4">
      <c r="D20874" t="str">
        <f t="shared" si="326"/>
        <v>\</v>
      </c>
    </row>
    <row r="20875" spans="4:4">
      <c r="D20875" t="str">
        <f t="shared" si="326"/>
        <v>\</v>
      </c>
    </row>
    <row r="20876" spans="4:4">
      <c r="D20876" t="str">
        <f t="shared" si="326"/>
        <v>\</v>
      </c>
    </row>
    <row r="20877" spans="4:4">
      <c r="D20877" t="str">
        <f t="shared" si="326"/>
        <v>\</v>
      </c>
    </row>
    <row r="20878" spans="4:4">
      <c r="D20878" t="str">
        <f t="shared" si="326"/>
        <v>\</v>
      </c>
    </row>
    <row r="20879" spans="4:4">
      <c r="D20879" t="str">
        <f t="shared" si="326"/>
        <v>\</v>
      </c>
    </row>
    <row r="20880" spans="4:4">
      <c r="D20880" t="str">
        <f t="shared" si="326"/>
        <v>\</v>
      </c>
    </row>
    <row r="20881" spans="4:4">
      <c r="D20881" t="str">
        <f t="shared" si="326"/>
        <v>\</v>
      </c>
    </row>
    <row r="20882" spans="4:4">
      <c r="D20882" t="str">
        <f t="shared" si="326"/>
        <v>\</v>
      </c>
    </row>
    <row r="20883" spans="4:4">
      <c r="D20883" t="str">
        <f t="shared" si="326"/>
        <v>\</v>
      </c>
    </row>
    <row r="20884" spans="4:4">
      <c r="D20884" t="str">
        <f t="shared" si="326"/>
        <v>\</v>
      </c>
    </row>
    <row r="20885" spans="4:4">
      <c r="D20885" t="str">
        <f t="shared" si="326"/>
        <v>\</v>
      </c>
    </row>
    <row r="20886" spans="4:4">
      <c r="D20886" t="str">
        <f t="shared" si="326"/>
        <v>\</v>
      </c>
    </row>
    <row r="20887" spans="4:4">
      <c r="D20887" t="str">
        <f t="shared" si="326"/>
        <v>\</v>
      </c>
    </row>
    <row r="20888" spans="4:4">
      <c r="D20888" t="str">
        <f t="shared" si="326"/>
        <v>\</v>
      </c>
    </row>
    <row r="20889" spans="4:4">
      <c r="D20889" t="str">
        <f t="shared" si="326"/>
        <v>\</v>
      </c>
    </row>
    <row r="20890" spans="4:4">
      <c r="D20890" t="str">
        <f t="shared" si="326"/>
        <v>\</v>
      </c>
    </row>
    <row r="20891" spans="4:4">
      <c r="D20891" t="str">
        <f t="shared" si="326"/>
        <v>\</v>
      </c>
    </row>
    <row r="20892" spans="4:4">
      <c r="D20892" t="str">
        <f t="shared" si="326"/>
        <v>\</v>
      </c>
    </row>
    <row r="20893" spans="4:4">
      <c r="D20893" t="str">
        <f t="shared" si="326"/>
        <v>\</v>
      </c>
    </row>
    <row r="20894" spans="4:4">
      <c r="D20894" t="str">
        <f t="shared" si="326"/>
        <v>\</v>
      </c>
    </row>
    <row r="20895" spans="4:4">
      <c r="D20895" t="str">
        <f t="shared" si="326"/>
        <v>\</v>
      </c>
    </row>
    <row r="20896" spans="4:4">
      <c r="D20896" t="str">
        <f t="shared" si="326"/>
        <v>\</v>
      </c>
    </row>
    <row r="20897" spans="4:4">
      <c r="D20897" t="str">
        <f t="shared" si="326"/>
        <v>\</v>
      </c>
    </row>
    <row r="20898" spans="4:4">
      <c r="D20898" t="str">
        <f t="shared" si="326"/>
        <v>\</v>
      </c>
    </row>
    <row r="20899" spans="4:4">
      <c r="D20899" t="str">
        <f t="shared" si="326"/>
        <v>\</v>
      </c>
    </row>
    <row r="20900" spans="4:4">
      <c r="D20900" t="str">
        <f t="shared" si="326"/>
        <v>\</v>
      </c>
    </row>
    <row r="20901" spans="4:4">
      <c r="D20901" t="str">
        <f t="shared" si="326"/>
        <v>\</v>
      </c>
    </row>
    <row r="20902" spans="4:4">
      <c r="D20902" t="str">
        <f t="shared" si="326"/>
        <v>\</v>
      </c>
    </row>
    <row r="20903" spans="4:4">
      <c r="D20903" t="str">
        <f t="shared" si="326"/>
        <v>\</v>
      </c>
    </row>
    <row r="20904" spans="4:4">
      <c r="D20904" t="str">
        <f t="shared" si="326"/>
        <v>\</v>
      </c>
    </row>
    <row r="20905" spans="4:4">
      <c r="D20905" t="str">
        <f t="shared" si="326"/>
        <v>\</v>
      </c>
    </row>
    <row r="20906" spans="4:4">
      <c r="D20906" t="str">
        <f t="shared" si="326"/>
        <v>\</v>
      </c>
    </row>
    <row r="20907" spans="4:4">
      <c r="D20907" t="str">
        <f t="shared" si="326"/>
        <v>\</v>
      </c>
    </row>
    <row r="20908" spans="4:4">
      <c r="D20908" t="str">
        <f t="shared" si="326"/>
        <v>\</v>
      </c>
    </row>
    <row r="20909" spans="4:4">
      <c r="D20909" t="str">
        <f t="shared" si="326"/>
        <v>\</v>
      </c>
    </row>
    <row r="20910" spans="4:4">
      <c r="D20910" t="str">
        <f t="shared" si="326"/>
        <v>\</v>
      </c>
    </row>
    <row r="20911" spans="4:4">
      <c r="D20911" t="str">
        <f t="shared" si="326"/>
        <v>\</v>
      </c>
    </row>
    <row r="20912" spans="4:4">
      <c r="D20912" t="str">
        <f t="shared" si="326"/>
        <v>\</v>
      </c>
    </row>
    <row r="20913" spans="4:4">
      <c r="D20913" t="str">
        <f t="shared" si="326"/>
        <v>\</v>
      </c>
    </row>
    <row r="20914" spans="4:4">
      <c r="D20914" t="str">
        <f t="shared" si="326"/>
        <v>\</v>
      </c>
    </row>
    <row r="20915" spans="4:4">
      <c r="D20915" t="str">
        <f t="shared" si="326"/>
        <v>\</v>
      </c>
    </row>
    <row r="20916" spans="4:4">
      <c r="D20916" t="str">
        <f t="shared" si="326"/>
        <v>\</v>
      </c>
    </row>
    <row r="20917" spans="4:4">
      <c r="D20917" t="str">
        <f t="shared" si="326"/>
        <v>\</v>
      </c>
    </row>
    <row r="20918" spans="4:4">
      <c r="D20918" t="str">
        <f t="shared" si="326"/>
        <v>\</v>
      </c>
    </row>
    <row r="20919" spans="4:4">
      <c r="D20919" t="str">
        <f t="shared" si="326"/>
        <v>\</v>
      </c>
    </row>
    <row r="20920" spans="4:4">
      <c r="D20920" t="str">
        <f t="shared" si="326"/>
        <v>\</v>
      </c>
    </row>
    <row r="20921" spans="4:4">
      <c r="D20921" t="str">
        <f t="shared" si="326"/>
        <v>\</v>
      </c>
    </row>
    <row r="20922" spans="4:4">
      <c r="D20922" t="str">
        <f t="shared" si="326"/>
        <v>\</v>
      </c>
    </row>
    <row r="20923" spans="4:4">
      <c r="D20923" t="str">
        <f t="shared" si="326"/>
        <v>\</v>
      </c>
    </row>
    <row r="20924" spans="4:4">
      <c r="D20924" t="str">
        <f t="shared" si="326"/>
        <v>\</v>
      </c>
    </row>
    <row r="20925" spans="4:4">
      <c r="D20925" t="str">
        <f t="shared" si="326"/>
        <v>\</v>
      </c>
    </row>
    <row r="20926" spans="4:4">
      <c r="D20926" t="str">
        <f t="shared" si="326"/>
        <v>\</v>
      </c>
    </row>
    <row r="20927" spans="4:4">
      <c r="D20927" t="str">
        <f t="shared" si="326"/>
        <v>\</v>
      </c>
    </row>
    <row r="20928" spans="4:4">
      <c r="D20928" t="str">
        <f t="shared" si="326"/>
        <v>\</v>
      </c>
    </row>
    <row r="20929" spans="4:4">
      <c r="D20929" t="str">
        <f t="shared" si="326"/>
        <v>\</v>
      </c>
    </row>
    <row r="20930" spans="4:4">
      <c r="D20930" t="str">
        <f t="shared" si="326"/>
        <v>\</v>
      </c>
    </row>
    <row r="20931" spans="4:4">
      <c r="D20931" t="str">
        <f t="shared" ref="D20931:D20994" si="327">_xlfn.CONCAT(A20931,$D$1,B20931)</f>
        <v>\</v>
      </c>
    </row>
    <row r="20932" spans="4:4">
      <c r="D20932" t="str">
        <f t="shared" si="327"/>
        <v>\</v>
      </c>
    </row>
    <row r="20933" spans="4:4">
      <c r="D20933" t="str">
        <f t="shared" si="327"/>
        <v>\</v>
      </c>
    </row>
    <row r="20934" spans="4:4">
      <c r="D20934" t="str">
        <f t="shared" si="327"/>
        <v>\</v>
      </c>
    </row>
    <row r="20935" spans="4:4">
      <c r="D20935" t="str">
        <f t="shared" si="327"/>
        <v>\</v>
      </c>
    </row>
    <row r="20936" spans="4:4">
      <c r="D20936" t="str">
        <f t="shared" si="327"/>
        <v>\</v>
      </c>
    </row>
    <row r="20937" spans="4:4">
      <c r="D20937" t="str">
        <f t="shared" si="327"/>
        <v>\</v>
      </c>
    </row>
    <row r="20938" spans="4:4">
      <c r="D20938" t="str">
        <f t="shared" si="327"/>
        <v>\</v>
      </c>
    </row>
    <row r="20939" spans="4:4">
      <c r="D20939" t="str">
        <f t="shared" si="327"/>
        <v>\</v>
      </c>
    </row>
    <row r="20940" spans="4:4">
      <c r="D20940" t="str">
        <f t="shared" si="327"/>
        <v>\</v>
      </c>
    </row>
    <row r="20941" spans="4:4">
      <c r="D20941" t="str">
        <f t="shared" si="327"/>
        <v>\</v>
      </c>
    </row>
    <row r="20942" spans="4:4">
      <c r="D20942" t="str">
        <f t="shared" si="327"/>
        <v>\</v>
      </c>
    </row>
    <row r="20943" spans="4:4">
      <c r="D20943" t="str">
        <f t="shared" si="327"/>
        <v>\</v>
      </c>
    </row>
    <row r="20944" spans="4:4">
      <c r="D20944" t="str">
        <f t="shared" si="327"/>
        <v>\</v>
      </c>
    </row>
    <row r="20945" spans="4:4">
      <c r="D20945" t="str">
        <f t="shared" si="327"/>
        <v>\</v>
      </c>
    </row>
    <row r="20946" spans="4:4">
      <c r="D20946" t="str">
        <f t="shared" si="327"/>
        <v>\</v>
      </c>
    </row>
    <row r="20947" spans="4:4">
      <c r="D20947" t="str">
        <f t="shared" si="327"/>
        <v>\</v>
      </c>
    </row>
    <row r="20948" spans="4:4">
      <c r="D20948" t="str">
        <f t="shared" si="327"/>
        <v>\</v>
      </c>
    </row>
    <row r="20949" spans="4:4">
      <c r="D20949" t="str">
        <f t="shared" si="327"/>
        <v>\</v>
      </c>
    </row>
    <row r="20950" spans="4:4">
      <c r="D20950" t="str">
        <f t="shared" si="327"/>
        <v>\</v>
      </c>
    </row>
    <row r="20951" spans="4:4">
      <c r="D20951" t="str">
        <f t="shared" si="327"/>
        <v>\</v>
      </c>
    </row>
    <row r="20952" spans="4:4">
      <c r="D20952" t="str">
        <f t="shared" si="327"/>
        <v>\</v>
      </c>
    </row>
    <row r="20953" spans="4:4">
      <c r="D20953" t="str">
        <f t="shared" si="327"/>
        <v>\</v>
      </c>
    </row>
    <row r="20954" spans="4:4">
      <c r="D20954" t="str">
        <f t="shared" si="327"/>
        <v>\</v>
      </c>
    </row>
    <row r="20955" spans="4:4">
      <c r="D20955" t="str">
        <f t="shared" si="327"/>
        <v>\</v>
      </c>
    </row>
    <row r="20956" spans="4:4">
      <c r="D20956" t="str">
        <f t="shared" si="327"/>
        <v>\</v>
      </c>
    </row>
    <row r="20957" spans="4:4">
      <c r="D20957" t="str">
        <f t="shared" si="327"/>
        <v>\</v>
      </c>
    </row>
    <row r="20958" spans="4:4">
      <c r="D20958" t="str">
        <f t="shared" si="327"/>
        <v>\</v>
      </c>
    </row>
    <row r="20959" spans="4:4">
      <c r="D20959" t="str">
        <f t="shared" si="327"/>
        <v>\</v>
      </c>
    </row>
    <row r="20960" spans="4:4">
      <c r="D20960" t="str">
        <f t="shared" si="327"/>
        <v>\</v>
      </c>
    </row>
    <row r="20961" spans="4:4">
      <c r="D20961" t="str">
        <f t="shared" si="327"/>
        <v>\</v>
      </c>
    </row>
    <row r="20962" spans="4:4">
      <c r="D20962" t="str">
        <f t="shared" si="327"/>
        <v>\</v>
      </c>
    </row>
    <row r="20963" spans="4:4">
      <c r="D20963" t="str">
        <f t="shared" si="327"/>
        <v>\</v>
      </c>
    </row>
    <row r="20964" spans="4:4">
      <c r="D20964" t="str">
        <f t="shared" si="327"/>
        <v>\</v>
      </c>
    </row>
    <row r="20965" spans="4:4">
      <c r="D20965" t="str">
        <f t="shared" si="327"/>
        <v>\</v>
      </c>
    </row>
    <row r="20966" spans="4:4">
      <c r="D20966" t="str">
        <f t="shared" si="327"/>
        <v>\</v>
      </c>
    </row>
    <row r="20967" spans="4:4">
      <c r="D20967" t="str">
        <f t="shared" si="327"/>
        <v>\</v>
      </c>
    </row>
    <row r="20968" spans="4:4">
      <c r="D20968" t="str">
        <f t="shared" si="327"/>
        <v>\</v>
      </c>
    </row>
    <row r="20969" spans="4:4">
      <c r="D20969" t="str">
        <f t="shared" si="327"/>
        <v>\</v>
      </c>
    </row>
    <row r="20970" spans="4:4">
      <c r="D20970" t="str">
        <f t="shared" si="327"/>
        <v>\</v>
      </c>
    </row>
    <row r="20971" spans="4:4">
      <c r="D20971" t="str">
        <f t="shared" si="327"/>
        <v>\</v>
      </c>
    </row>
    <row r="20972" spans="4:4">
      <c r="D20972" t="str">
        <f t="shared" si="327"/>
        <v>\</v>
      </c>
    </row>
    <row r="20973" spans="4:4">
      <c r="D20973" t="str">
        <f t="shared" si="327"/>
        <v>\</v>
      </c>
    </row>
    <row r="20974" spans="4:4">
      <c r="D20974" t="str">
        <f t="shared" si="327"/>
        <v>\</v>
      </c>
    </row>
    <row r="20975" spans="4:4">
      <c r="D20975" t="str">
        <f t="shared" si="327"/>
        <v>\</v>
      </c>
    </row>
    <row r="20976" spans="4:4">
      <c r="D20976" t="str">
        <f t="shared" si="327"/>
        <v>\</v>
      </c>
    </row>
    <row r="20977" spans="4:4">
      <c r="D20977" t="str">
        <f t="shared" si="327"/>
        <v>\</v>
      </c>
    </row>
    <row r="20978" spans="4:4">
      <c r="D20978" t="str">
        <f t="shared" si="327"/>
        <v>\</v>
      </c>
    </row>
    <row r="20979" spans="4:4">
      <c r="D20979" t="str">
        <f t="shared" si="327"/>
        <v>\</v>
      </c>
    </row>
    <row r="20980" spans="4:4">
      <c r="D20980" t="str">
        <f t="shared" si="327"/>
        <v>\</v>
      </c>
    </row>
    <row r="20981" spans="4:4">
      <c r="D20981" t="str">
        <f t="shared" si="327"/>
        <v>\</v>
      </c>
    </row>
    <row r="20982" spans="4:4">
      <c r="D20982" t="str">
        <f t="shared" si="327"/>
        <v>\</v>
      </c>
    </row>
    <row r="20983" spans="4:4">
      <c r="D20983" t="str">
        <f t="shared" si="327"/>
        <v>\</v>
      </c>
    </row>
    <row r="20984" spans="4:4">
      <c r="D20984" t="str">
        <f t="shared" si="327"/>
        <v>\</v>
      </c>
    </row>
    <row r="20985" spans="4:4">
      <c r="D20985" t="str">
        <f t="shared" si="327"/>
        <v>\</v>
      </c>
    </row>
    <row r="20986" spans="4:4">
      <c r="D20986" t="str">
        <f t="shared" si="327"/>
        <v>\</v>
      </c>
    </row>
    <row r="20987" spans="4:4">
      <c r="D20987" t="str">
        <f t="shared" si="327"/>
        <v>\</v>
      </c>
    </row>
    <row r="20988" spans="4:4">
      <c r="D20988" t="str">
        <f t="shared" si="327"/>
        <v>\</v>
      </c>
    </row>
    <row r="20989" spans="4:4">
      <c r="D20989" t="str">
        <f t="shared" si="327"/>
        <v>\</v>
      </c>
    </row>
    <row r="20990" spans="4:4">
      <c r="D20990" t="str">
        <f t="shared" si="327"/>
        <v>\</v>
      </c>
    </row>
    <row r="20991" spans="4:4">
      <c r="D20991" t="str">
        <f t="shared" si="327"/>
        <v>\</v>
      </c>
    </row>
    <row r="20992" spans="4:4">
      <c r="D20992" t="str">
        <f t="shared" si="327"/>
        <v>\</v>
      </c>
    </row>
    <row r="20993" spans="4:4">
      <c r="D20993" t="str">
        <f t="shared" si="327"/>
        <v>\</v>
      </c>
    </row>
    <row r="20994" spans="4:4">
      <c r="D20994" t="str">
        <f t="shared" si="327"/>
        <v>\</v>
      </c>
    </row>
    <row r="20995" spans="4:4">
      <c r="D20995" t="str">
        <f t="shared" ref="D20995:D21058" si="328">_xlfn.CONCAT(A20995,$D$1,B20995)</f>
        <v>\</v>
      </c>
    </row>
    <row r="20996" spans="4:4">
      <c r="D20996" t="str">
        <f t="shared" si="328"/>
        <v>\</v>
      </c>
    </row>
    <row r="20997" spans="4:4">
      <c r="D20997" t="str">
        <f t="shared" si="328"/>
        <v>\</v>
      </c>
    </row>
    <row r="20998" spans="4:4">
      <c r="D20998" t="str">
        <f t="shared" si="328"/>
        <v>\</v>
      </c>
    </row>
    <row r="20999" spans="4:4">
      <c r="D20999" t="str">
        <f t="shared" si="328"/>
        <v>\</v>
      </c>
    </row>
    <row r="21000" spans="4:4">
      <c r="D21000" t="str">
        <f t="shared" si="328"/>
        <v>\</v>
      </c>
    </row>
    <row r="21001" spans="4:4">
      <c r="D21001" t="str">
        <f t="shared" si="328"/>
        <v>\</v>
      </c>
    </row>
    <row r="21002" spans="4:4">
      <c r="D21002" t="str">
        <f t="shared" si="328"/>
        <v>\</v>
      </c>
    </row>
    <row r="21003" spans="4:4">
      <c r="D21003" t="str">
        <f t="shared" si="328"/>
        <v>\</v>
      </c>
    </row>
    <row r="21004" spans="4:4">
      <c r="D21004" t="str">
        <f t="shared" si="328"/>
        <v>\</v>
      </c>
    </row>
    <row r="21005" spans="4:4">
      <c r="D21005" t="str">
        <f t="shared" si="328"/>
        <v>\</v>
      </c>
    </row>
    <row r="21006" spans="4:4">
      <c r="D21006" t="str">
        <f t="shared" si="328"/>
        <v>\</v>
      </c>
    </row>
    <row r="21007" spans="4:4">
      <c r="D21007" t="str">
        <f t="shared" si="328"/>
        <v>\</v>
      </c>
    </row>
    <row r="21008" spans="4:4">
      <c r="D21008" t="str">
        <f t="shared" si="328"/>
        <v>\</v>
      </c>
    </row>
    <row r="21009" spans="4:4">
      <c r="D21009" t="str">
        <f t="shared" si="328"/>
        <v>\</v>
      </c>
    </row>
    <row r="21010" spans="4:4">
      <c r="D21010" t="str">
        <f t="shared" si="328"/>
        <v>\</v>
      </c>
    </row>
    <row r="21011" spans="4:4">
      <c r="D21011" t="str">
        <f t="shared" si="328"/>
        <v>\</v>
      </c>
    </row>
    <row r="21012" spans="4:4">
      <c r="D21012" t="str">
        <f t="shared" si="328"/>
        <v>\</v>
      </c>
    </row>
    <row r="21013" spans="4:4">
      <c r="D21013" t="str">
        <f t="shared" si="328"/>
        <v>\</v>
      </c>
    </row>
    <row r="21014" spans="4:4">
      <c r="D21014" t="str">
        <f t="shared" si="328"/>
        <v>\</v>
      </c>
    </row>
    <row r="21015" spans="4:4">
      <c r="D21015" t="str">
        <f t="shared" si="328"/>
        <v>\</v>
      </c>
    </row>
    <row r="21016" spans="4:4">
      <c r="D21016" t="str">
        <f t="shared" si="328"/>
        <v>\</v>
      </c>
    </row>
    <row r="21017" spans="4:4">
      <c r="D21017" t="str">
        <f t="shared" si="328"/>
        <v>\</v>
      </c>
    </row>
    <row r="21018" spans="4:4">
      <c r="D21018" t="str">
        <f t="shared" si="328"/>
        <v>\</v>
      </c>
    </row>
    <row r="21019" spans="4:4">
      <c r="D21019" t="str">
        <f t="shared" si="328"/>
        <v>\</v>
      </c>
    </row>
    <row r="21020" spans="4:4">
      <c r="D21020" t="str">
        <f t="shared" si="328"/>
        <v>\</v>
      </c>
    </row>
    <row r="21021" spans="4:4">
      <c r="D21021" t="str">
        <f t="shared" si="328"/>
        <v>\</v>
      </c>
    </row>
    <row r="21022" spans="4:4">
      <c r="D21022" t="str">
        <f t="shared" si="328"/>
        <v>\</v>
      </c>
    </row>
    <row r="21023" spans="4:4">
      <c r="D21023" t="str">
        <f t="shared" si="328"/>
        <v>\</v>
      </c>
    </row>
    <row r="21024" spans="4:4">
      <c r="D21024" t="str">
        <f t="shared" si="328"/>
        <v>\</v>
      </c>
    </row>
    <row r="21025" spans="4:4">
      <c r="D21025" t="str">
        <f t="shared" si="328"/>
        <v>\</v>
      </c>
    </row>
    <row r="21026" spans="4:4">
      <c r="D21026" t="str">
        <f t="shared" si="328"/>
        <v>\</v>
      </c>
    </row>
    <row r="21027" spans="4:4">
      <c r="D21027" t="str">
        <f t="shared" si="328"/>
        <v>\</v>
      </c>
    </row>
    <row r="21028" spans="4:4">
      <c r="D21028" t="str">
        <f t="shared" si="328"/>
        <v>\</v>
      </c>
    </row>
    <row r="21029" spans="4:4">
      <c r="D21029" t="str">
        <f t="shared" si="328"/>
        <v>\</v>
      </c>
    </row>
    <row r="21030" spans="4:4">
      <c r="D21030" t="str">
        <f t="shared" si="328"/>
        <v>\</v>
      </c>
    </row>
    <row r="21031" spans="4:4">
      <c r="D21031" t="str">
        <f t="shared" si="328"/>
        <v>\</v>
      </c>
    </row>
    <row r="21032" spans="4:4">
      <c r="D21032" t="str">
        <f t="shared" si="328"/>
        <v>\</v>
      </c>
    </row>
    <row r="21033" spans="4:4">
      <c r="D21033" t="str">
        <f t="shared" si="328"/>
        <v>\</v>
      </c>
    </row>
    <row r="21034" spans="4:4">
      <c r="D21034" t="str">
        <f t="shared" si="328"/>
        <v>\</v>
      </c>
    </row>
    <row r="21035" spans="4:4">
      <c r="D21035" t="str">
        <f t="shared" si="328"/>
        <v>\</v>
      </c>
    </row>
    <row r="21036" spans="4:4">
      <c r="D21036" t="str">
        <f t="shared" si="328"/>
        <v>\</v>
      </c>
    </row>
    <row r="21037" spans="4:4">
      <c r="D21037" t="str">
        <f t="shared" si="328"/>
        <v>\</v>
      </c>
    </row>
    <row r="21038" spans="4:4">
      <c r="D21038" t="str">
        <f t="shared" si="328"/>
        <v>\</v>
      </c>
    </row>
    <row r="21039" spans="4:4">
      <c r="D21039" t="str">
        <f t="shared" si="328"/>
        <v>\</v>
      </c>
    </row>
    <row r="21040" spans="4:4">
      <c r="D21040" t="str">
        <f t="shared" si="328"/>
        <v>\</v>
      </c>
    </row>
    <row r="21041" spans="4:4">
      <c r="D21041" t="str">
        <f t="shared" si="328"/>
        <v>\</v>
      </c>
    </row>
    <row r="21042" spans="4:4">
      <c r="D21042" t="str">
        <f t="shared" si="328"/>
        <v>\</v>
      </c>
    </row>
    <row r="21043" spans="4:4">
      <c r="D21043" t="str">
        <f t="shared" si="328"/>
        <v>\</v>
      </c>
    </row>
    <row r="21044" spans="4:4">
      <c r="D21044" t="str">
        <f t="shared" si="328"/>
        <v>\</v>
      </c>
    </row>
    <row r="21045" spans="4:4">
      <c r="D21045" t="str">
        <f t="shared" si="328"/>
        <v>\</v>
      </c>
    </row>
    <row r="21046" spans="4:4">
      <c r="D21046" t="str">
        <f t="shared" si="328"/>
        <v>\</v>
      </c>
    </row>
    <row r="21047" spans="4:4">
      <c r="D21047" t="str">
        <f t="shared" si="328"/>
        <v>\</v>
      </c>
    </row>
    <row r="21048" spans="4:4">
      <c r="D21048" t="str">
        <f t="shared" si="328"/>
        <v>\</v>
      </c>
    </row>
    <row r="21049" spans="4:4">
      <c r="D21049" t="str">
        <f t="shared" si="328"/>
        <v>\</v>
      </c>
    </row>
    <row r="21050" spans="4:4">
      <c r="D21050" t="str">
        <f t="shared" si="328"/>
        <v>\</v>
      </c>
    </row>
    <row r="21051" spans="4:4">
      <c r="D21051" t="str">
        <f t="shared" si="328"/>
        <v>\</v>
      </c>
    </row>
    <row r="21052" spans="4:4">
      <c r="D21052" t="str">
        <f t="shared" si="328"/>
        <v>\</v>
      </c>
    </row>
    <row r="21053" spans="4:4">
      <c r="D21053" t="str">
        <f t="shared" si="328"/>
        <v>\</v>
      </c>
    </row>
    <row r="21054" spans="4:4">
      <c r="D21054" t="str">
        <f t="shared" si="328"/>
        <v>\</v>
      </c>
    </row>
    <row r="21055" spans="4:4">
      <c r="D21055" t="str">
        <f t="shared" si="328"/>
        <v>\</v>
      </c>
    </row>
    <row r="21056" spans="4:4">
      <c r="D21056" t="str">
        <f t="shared" si="328"/>
        <v>\</v>
      </c>
    </row>
    <row r="21057" spans="4:4">
      <c r="D21057" t="str">
        <f t="shared" si="328"/>
        <v>\</v>
      </c>
    </row>
    <row r="21058" spans="4:4">
      <c r="D21058" t="str">
        <f t="shared" si="328"/>
        <v>\</v>
      </c>
    </row>
    <row r="21059" spans="4:4">
      <c r="D21059" t="str">
        <f t="shared" ref="D21059:D21122" si="329">_xlfn.CONCAT(A21059,$D$1,B21059)</f>
        <v>\</v>
      </c>
    </row>
    <row r="21060" spans="4:4">
      <c r="D21060" t="str">
        <f t="shared" si="329"/>
        <v>\</v>
      </c>
    </row>
    <row r="21061" spans="4:4">
      <c r="D21061" t="str">
        <f t="shared" si="329"/>
        <v>\</v>
      </c>
    </row>
    <row r="21062" spans="4:4">
      <c r="D21062" t="str">
        <f t="shared" si="329"/>
        <v>\</v>
      </c>
    </row>
    <row r="21063" spans="4:4">
      <c r="D21063" t="str">
        <f t="shared" si="329"/>
        <v>\</v>
      </c>
    </row>
    <row r="21064" spans="4:4">
      <c r="D21064" t="str">
        <f t="shared" si="329"/>
        <v>\</v>
      </c>
    </row>
    <row r="21065" spans="4:4">
      <c r="D21065" t="str">
        <f t="shared" si="329"/>
        <v>\</v>
      </c>
    </row>
    <row r="21066" spans="4:4">
      <c r="D21066" t="str">
        <f t="shared" si="329"/>
        <v>\</v>
      </c>
    </row>
    <row r="21067" spans="4:4">
      <c r="D21067" t="str">
        <f t="shared" si="329"/>
        <v>\</v>
      </c>
    </row>
    <row r="21068" spans="4:4">
      <c r="D21068" t="str">
        <f t="shared" si="329"/>
        <v>\</v>
      </c>
    </row>
    <row r="21069" spans="4:4">
      <c r="D21069" t="str">
        <f t="shared" si="329"/>
        <v>\</v>
      </c>
    </row>
    <row r="21070" spans="4:4">
      <c r="D21070" t="str">
        <f t="shared" si="329"/>
        <v>\</v>
      </c>
    </row>
    <row r="21071" spans="4:4">
      <c r="D21071" t="str">
        <f t="shared" si="329"/>
        <v>\</v>
      </c>
    </row>
    <row r="21072" spans="4:4">
      <c r="D21072" t="str">
        <f t="shared" si="329"/>
        <v>\</v>
      </c>
    </row>
    <row r="21073" spans="4:4">
      <c r="D21073" t="str">
        <f t="shared" si="329"/>
        <v>\</v>
      </c>
    </row>
    <row r="21074" spans="4:4">
      <c r="D21074" t="str">
        <f t="shared" si="329"/>
        <v>\</v>
      </c>
    </row>
    <row r="21075" spans="4:4">
      <c r="D21075" t="str">
        <f t="shared" si="329"/>
        <v>\</v>
      </c>
    </row>
    <row r="21076" spans="4:4">
      <c r="D21076" t="str">
        <f t="shared" si="329"/>
        <v>\</v>
      </c>
    </row>
    <row r="21077" spans="4:4">
      <c r="D21077" t="str">
        <f t="shared" si="329"/>
        <v>\</v>
      </c>
    </row>
    <row r="21078" spans="4:4">
      <c r="D21078" t="str">
        <f t="shared" si="329"/>
        <v>\</v>
      </c>
    </row>
    <row r="21079" spans="4:4">
      <c r="D21079" t="str">
        <f t="shared" si="329"/>
        <v>\</v>
      </c>
    </row>
    <row r="21080" spans="4:4">
      <c r="D21080" t="str">
        <f t="shared" si="329"/>
        <v>\</v>
      </c>
    </row>
    <row r="21081" spans="4:4">
      <c r="D21081" t="str">
        <f t="shared" si="329"/>
        <v>\</v>
      </c>
    </row>
    <row r="21082" spans="4:4">
      <c r="D21082" t="str">
        <f t="shared" si="329"/>
        <v>\</v>
      </c>
    </row>
    <row r="21083" spans="4:4">
      <c r="D21083" t="str">
        <f t="shared" si="329"/>
        <v>\</v>
      </c>
    </row>
    <row r="21084" spans="4:4">
      <c r="D21084" t="str">
        <f t="shared" si="329"/>
        <v>\</v>
      </c>
    </row>
    <row r="21085" spans="4:4">
      <c r="D21085" t="str">
        <f t="shared" si="329"/>
        <v>\</v>
      </c>
    </row>
    <row r="21086" spans="4:4">
      <c r="D21086" t="str">
        <f t="shared" si="329"/>
        <v>\</v>
      </c>
    </row>
    <row r="21087" spans="4:4">
      <c r="D21087" t="str">
        <f t="shared" si="329"/>
        <v>\</v>
      </c>
    </row>
    <row r="21088" spans="4:4">
      <c r="D21088" t="str">
        <f t="shared" si="329"/>
        <v>\</v>
      </c>
    </row>
    <row r="21089" spans="4:4">
      <c r="D21089" t="str">
        <f t="shared" si="329"/>
        <v>\</v>
      </c>
    </row>
    <row r="21090" spans="4:4">
      <c r="D21090" t="str">
        <f t="shared" si="329"/>
        <v>\</v>
      </c>
    </row>
    <row r="21091" spans="4:4">
      <c r="D21091" t="str">
        <f t="shared" si="329"/>
        <v>\</v>
      </c>
    </row>
    <row r="21092" spans="4:4">
      <c r="D21092" t="str">
        <f t="shared" si="329"/>
        <v>\</v>
      </c>
    </row>
    <row r="21093" spans="4:4">
      <c r="D21093" t="str">
        <f t="shared" si="329"/>
        <v>\</v>
      </c>
    </row>
    <row r="21094" spans="4:4">
      <c r="D21094" t="str">
        <f t="shared" si="329"/>
        <v>\</v>
      </c>
    </row>
    <row r="21095" spans="4:4">
      <c r="D21095" t="str">
        <f t="shared" si="329"/>
        <v>\</v>
      </c>
    </row>
    <row r="21096" spans="4:4">
      <c r="D21096" t="str">
        <f t="shared" si="329"/>
        <v>\</v>
      </c>
    </row>
    <row r="21097" spans="4:4">
      <c r="D21097" t="str">
        <f t="shared" si="329"/>
        <v>\</v>
      </c>
    </row>
    <row r="21098" spans="4:4">
      <c r="D21098" t="str">
        <f t="shared" si="329"/>
        <v>\</v>
      </c>
    </row>
    <row r="21099" spans="4:4">
      <c r="D21099" t="str">
        <f t="shared" si="329"/>
        <v>\</v>
      </c>
    </row>
    <row r="21100" spans="4:4">
      <c r="D21100" t="str">
        <f t="shared" si="329"/>
        <v>\</v>
      </c>
    </row>
    <row r="21101" spans="4:4">
      <c r="D21101" t="str">
        <f t="shared" si="329"/>
        <v>\</v>
      </c>
    </row>
    <row r="21102" spans="4:4">
      <c r="D21102" t="str">
        <f t="shared" si="329"/>
        <v>\</v>
      </c>
    </row>
    <row r="21103" spans="4:4">
      <c r="D21103" t="str">
        <f t="shared" si="329"/>
        <v>\</v>
      </c>
    </row>
    <row r="21104" spans="4:4">
      <c r="D21104" t="str">
        <f t="shared" si="329"/>
        <v>\</v>
      </c>
    </row>
    <row r="21105" spans="4:4">
      <c r="D21105" t="str">
        <f t="shared" si="329"/>
        <v>\</v>
      </c>
    </row>
    <row r="21106" spans="4:4">
      <c r="D21106" t="str">
        <f t="shared" si="329"/>
        <v>\</v>
      </c>
    </row>
    <row r="21107" spans="4:4">
      <c r="D21107" t="str">
        <f t="shared" si="329"/>
        <v>\</v>
      </c>
    </row>
    <row r="21108" spans="4:4">
      <c r="D21108" t="str">
        <f t="shared" si="329"/>
        <v>\</v>
      </c>
    </row>
    <row r="21109" spans="4:4">
      <c r="D21109" t="str">
        <f t="shared" si="329"/>
        <v>\</v>
      </c>
    </row>
    <row r="21110" spans="4:4">
      <c r="D21110" t="str">
        <f t="shared" si="329"/>
        <v>\</v>
      </c>
    </row>
    <row r="21111" spans="4:4">
      <c r="D21111" t="str">
        <f t="shared" si="329"/>
        <v>\</v>
      </c>
    </row>
    <row r="21112" spans="4:4">
      <c r="D21112" t="str">
        <f t="shared" si="329"/>
        <v>\</v>
      </c>
    </row>
    <row r="21113" spans="4:4">
      <c r="D21113" t="str">
        <f t="shared" si="329"/>
        <v>\</v>
      </c>
    </row>
    <row r="21114" spans="4:4">
      <c r="D21114" t="str">
        <f t="shared" si="329"/>
        <v>\</v>
      </c>
    </row>
    <row r="21115" spans="4:4">
      <c r="D21115" t="str">
        <f t="shared" si="329"/>
        <v>\</v>
      </c>
    </row>
    <row r="21116" spans="4:4">
      <c r="D21116" t="str">
        <f t="shared" si="329"/>
        <v>\</v>
      </c>
    </row>
    <row r="21117" spans="4:4">
      <c r="D21117" t="str">
        <f t="shared" si="329"/>
        <v>\</v>
      </c>
    </row>
    <row r="21118" spans="4:4">
      <c r="D21118" t="str">
        <f t="shared" si="329"/>
        <v>\</v>
      </c>
    </row>
    <row r="21119" spans="4:4">
      <c r="D21119" t="str">
        <f t="shared" si="329"/>
        <v>\</v>
      </c>
    </row>
    <row r="21120" spans="4:4">
      <c r="D21120" t="str">
        <f t="shared" si="329"/>
        <v>\</v>
      </c>
    </row>
    <row r="21121" spans="4:4">
      <c r="D21121" t="str">
        <f t="shared" si="329"/>
        <v>\</v>
      </c>
    </row>
    <row r="21122" spans="4:4">
      <c r="D21122" t="str">
        <f t="shared" si="329"/>
        <v>\</v>
      </c>
    </row>
    <row r="21123" spans="4:4">
      <c r="D21123" t="str">
        <f t="shared" ref="D21123:D21186" si="330">_xlfn.CONCAT(A21123,$D$1,B21123)</f>
        <v>\</v>
      </c>
    </row>
    <row r="21124" spans="4:4">
      <c r="D21124" t="str">
        <f t="shared" si="330"/>
        <v>\</v>
      </c>
    </row>
    <row r="21125" spans="4:4">
      <c r="D21125" t="str">
        <f t="shared" si="330"/>
        <v>\</v>
      </c>
    </row>
    <row r="21126" spans="4:4">
      <c r="D21126" t="str">
        <f t="shared" si="330"/>
        <v>\</v>
      </c>
    </row>
    <row r="21127" spans="4:4">
      <c r="D21127" t="str">
        <f t="shared" si="330"/>
        <v>\</v>
      </c>
    </row>
    <row r="21128" spans="4:4">
      <c r="D21128" t="str">
        <f t="shared" si="330"/>
        <v>\</v>
      </c>
    </row>
    <row r="21129" spans="4:4">
      <c r="D21129" t="str">
        <f t="shared" si="330"/>
        <v>\</v>
      </c>
    </row>
    <row r="21130" spans="4:4">
      <c r="D21130" t="str">
        <f t="shared" si="330"/>
        <v>\</v>
      </c>
    </row>
    <row r="21131" spans="4:4">
      <c r="D21131" t="str">
        <f t="shared" si="330"/>
        <v>\</v>
      </c>
    </row>
    <row r="21132" spans="4:4">
      <c r="D21132" t="str">
        <f t="shared" si="330"/>
        <v>\</v>
      </c>
    </row>
    <row r="21133" spans="4:4">
      <c r="D21133" t="str">
        <f t="shared" si="330"/>
        <v>\</v>
      </c>
    </row>
    <row r="21134" spans="4:4">
      <c r="D21134" t="str">
        <f t="shared" si="330"/>
        <v>\</v>
      </c>
    </row>
    <row r="21135" spans="4:4">
      <c r="D21135" t="str">
        <f t="shared" si="330"/>
        <v>\</v>
      </c>
    </row>
    <row r="21136" spans="4:4">
      <c r="D21136" t="str">
        <f t="shared" si="330"/>
        <v>\</v>
      </c>
    </row>
    <row r="21137" spans="4:4">
      <c r="D21137" t="str">
        <f t="shared" si="330"/>
        <v>\</v>
      </c>
    </row>
    <row r="21138" spans="4:4">
      <c r="D21138" t="str">
        <f t="shared" si="330"/>
        <v>\</v>
      </c>
    </row>
    <row r="21139" spans="4:4">
      <c r="D21139" t="str">
        <f t="shared" si="330"/>
        <v>\</v>
      </c>
    </row>
    <row r="21140" spans="4:4">
      <c r="D21140" t="str">
        <f t="shared" si="330"/>
        <v>\</v>
      </c>
    </row>
    <row r="21141" spans="4:4">
      <c r="D21141" t="str">
        <f t="shared" si="330"/>
        <v>\</v>
      </c>
    </row>
    <row r="21142" spans="4:4">
      <c r="D21142" t="str">
        <f t="shared" si="330"/>
        <v>\</v>
      </c>
    </row>
    <row r="21143" spans="4:4">
      <c r="D21143" t="str">
        <f t="shared" si="330"/>
        <v>\</v>
      </c>
    </row>
    <row r="21144" spans="4:4">
      <c r="D21144" t="str">
        <f t="shared" si="330"/>
        <v>\</v>
      </c>
    </row>
    <row r="21145" spans="4:4">
      <c r="D21145" t="str">
        <f t="shared" si="330"/>
        <v>\</v>
      </c>
    </row>
    <row r="21146" spans="4:4">
      <c r="D21146" t="str">
        <f t="shared" si="330"/>
        <v>\</v>
      </c>
    </row>
    <row r="21147" spans="4:4">
      <c r="D21147" t="str">
        <f t="shared" si="330"/>
        <v>\</v>
      </c>
    </row>
    <row r="21148" spans="4:4">
      <c r="D21148" t="str">
        <f t="shared" si="330"/>
        <v>\</v>
      </c>
    </row>
    <row r="21149" spans="4:4">
      <c r="D21149" t="str">
        <f t="shared" si="330"/>
        <v>\</v>
      </c>
    </row>
    <row r="21150" spans="4:4">
      <c r="D21150" t="str">
        <f t="shared" si="330"/>
        <v>\</v>
      </c>
    </row>
    <row r="21151" spans="4:4">
      <c r="D21151" t="str">
        <f t="shared" si="330"/>
        <v>\</v>
      </c>
    </row>
    <row r="21152" spans="4:4">
      <c r="D21152" t="str">
        <f t="shared" si="330"/>
        <v>\</v>
      </c>
    </row>
    <row r="21153" spans="4:4">
      <c r="D21153" t="str">
        <f t="shared" si="330"/>
        <v>\</v>
      </c>
    </row>
    <row r="21154" spans="4:4">
      <c r="D21154" t="str">
        <f t="shared" si="330"/>
        <v>\</v>
      </c>
    </row>
    <row r="21155" spans="4:4">
      <c r="D21155" t="str">
        <f t="shared" si="330"/>
        <v>\</v>
      </c>
    </row>
    <row r="21156" spans="4:4">
      <c r="D21156" t="str">
        <f t="shared" si="330"/>
        <v>\</v>
      </c>
    </row>
    <row r="21157" spans="4:4">
      <c r="D21157" t="str">
        <f t="shared" si="330"/>
        <v>\</v>
      </c>
    </row>
    <row r="21158" spans="4:4">
      <c r="D21158" t="str">
        <f t="shared" si="330"/>
        <v>\</v>
      </c>
    </row>
    <row r="21159" spans="4:4">
      <c r="D21159" t="str">
        <f t="shared" si="330"/>
        <v>\</v>
      </c>
    </row>
    <row r="21160" spans="4:4">
      <c r="D21160" t="str">
        <f t="shared" si="330"/>
        <v>\</v>
      </c>
    </row>
    <row r="21161" spans="4:4">
      <c r="D21161" t="str">
        <f t="shared" si="330"/>
        <v>\</v>
      </c>
    </row>
    <row r="21162" spans="4:4">
      <c r="D21162" t="str">
        <f t="shared" si="330"/>
        <v>\</v>
      </c>
    </row>
    <row r="21163" spans="4:4">
      <c r="D21163" t="str">
        <f t="shared" si="330"/>
        <v>\</v>
      </c>
    </row>
    <row r="21164" spans="4:4">
      <c r="D21164" t="str">
        <f t="shared" si="330"/>
        <v>\</v>
      </c>
    </row>
    <row r="21165" spans="4:4">
      <c r="D21165" t="str">
        <f t="shared" si="330"/>
        <v>\</v>
      </c>
    </row>
    <row r="21166" spans="4:4">
      <c r="D21166" t="str">
        <f t="shared" si="330"/>
        <v>\</v>
      </c>
    </row>
    <row r="21167" spans="4:4">
      <c r="D21167" t="str">
        <f t="shared" si="330"/>
        <v>\</v>
      </c>
    </row>
    <row r="21168" spans="4:4">
      <c r="D21168" t="str">
        <f t="shared" si="330"/>
        <v>\</v>
      </c>
    </row>
    <row r="21169" spans="4:4">
      <c r="D21169" t="str">
        <f t="shared" si="330"/>
        <v>\</v>
      </c>
    </row>
    <row r="21170" spans="4:4">
      <c r="D21170" t="str">
        <f t="shared" si="330"/>
        <v>\</v>
      </c>
    </row>
    <row r="21171" spans="4:4">
      <c r="D21171" t="str">
        <f t="shared" si="330"/>
        <v>\</v>
      </c>
    </row>
    <row r="21172" spans="4:4">
      <c r="D21172" t="str">
        <f t="shared" si="330"/>
        <v>\</v>
      </c>
    </row>
    <row r="21173" spans="4:4">
      <c r="D21173" t="str">
        <f t="shared" si="330"/>
        <v>\</v>
      </c>
    </row>
    <row r="21174" spans="4:4">
      <c r="D21174" t="str">
        <f t="shared" si="330"/>
        <v>\</v>
      </c>
    </row>
    <row r="21175" spans="4:4">
      <c r="D21175" t="str">
        <f t="shared" si="330"/>
        <v>\</v>
      </c>
    </row>
    <row r="21176" spans="4:4">
      <c r="D21176" t="str">
        <f t="shared" si="330"/>
        <v>\</v>
      </c>
    </row>
    <row r="21177" spans="4:4">
      <c r="D21177" t="str">
        <f t="shared" si="330"/>
        <v>\</v>
      </c>
    </row>
    <row r="21178" spans="4:4">
      <c r="D21178" t="str">
        <f t="shared" si="330"/>
        <v>\</v>
      </c>
    </row>
    <row r="21179" spans="4:4">
      <c r="D21179" t="str">
        <f t="shared" si="330"/>
        <v>\</v>
      </c>
    </row>
    <row r="21180" spans="4:4">
      <c r="D21180" t="str">
        <f t="shared" si="330"/>
        <v>\</v>
      </c>
    </row>
    <row r="21181" spans="4:4">
      <c r="D21181" t="str">
        <f t="shared" si="330"/>
        <v>\</v>
      </c>
    </row>
    <row r="21182" spans="4:4">
      <c r="D21182" t="str">
        <f t="shared" si="330"/>
        <v>\</v>
      </c>
    </row>
    <row r="21183" spans="4:4">
      <c r="D21183" t="str">
        <f t="shared" si="330"/>
        <v>\</v>
      </c>
    </row>
    <row r="21184" spans="4:4">
      <c r="D21184" t="str">
        <f t="shared" si="330"/>
        <v>\</v>
      </c>
    </row>
    <row r="21185" spans="4:4">
      <c r="D21185" t="str">
        <f t="shared" si="330"/>
        <v>\</v>
      </c>
    </row>
    <row r="21186" spans="4:4">
      <c r="D21186" t="str">
        <f t="shared" si="330"/>
        <v>\</v>
      </c>
    </row>
    <row r="21187" spans="4:4">
      <c r="D21187" t="str">
        <f t="shared" ref="D21187:D21250" si="331">_xlfn.CONCAT(A21187,$D$1,B21187)</f>
        <v>\</v>
      </c>
    </row>
    <row r="21188" spans="4:4">
      <c r="D21188" t="str">
        <f t="shared" si="331"/>
        <v>\</v>
      </c>
    </row>
    <row r="21189" spans="4:4">
      <c r="D21189" t="str">
        <f t="shared" si="331"/>
        <v>\</v>
      </c>
    </row>
    <row r="21190" spans="4:4">
      <c r="D21190" t="str">
        <f t="shared" si="331"/>
        <v>\</v>
      </c>
    </row>
    <row r="21191" spans="4:4">
      <c r="D21191" t="str">
        <f t="shared" si="331"/>
        <v>\</v>
      </c>
    </row>
    <row r="21192" spans="4:4">
      <c r="D21192" t="str">
        <f t="shared" si="331"/>
        <v>\</v>
      </c>
    </row>
    <row r="21193" spans="4:4">
      <c r="D21193" t="str">
        <f t="shared" si="331"/>
        <v>\</v>
      </c>
    </row>
    <row r="21194" spans="4:4">
      <c r="D21194" t="str">
        <f t="shared" si="331"/>
        <v>\</v>
      </c>
    </row>
    <row r="21195" spans="4:4">
      <c r="D21195" t="str">
        <f t="shared" si="331"/>
        <v>\</v>
      </c>
    </row>
    <row r="21196" spans="4:4">
      <c r="D21196" t="str">
        <f t="shared" si="331"/>
        <v>\</v>
      </c>
    </row>
    <row r="21197" spans="4:4">
      <c r="D21197" t="str">
        <f t="shared" si="331"/>
        <v>\</v>
      </c>
    </row>
    <row r="21198" spans="4:4">
      <c r="D21198" t="str">
        <f t="shared" si="331"/>
        <v>\</v>
      </c>
    </row>
    <row r="21199" spans="4:4">
      <c r="D21199" t="str">
        <f t="shared" si="331"/>
        <v>\</v>
      </c>
    </row>
    <row r="21200" spans="4:4">
      <c r="D21200" t="str">
        <f t="shared" si="331"/>
        <v>\</v>
      </c>
    </row>
    <row r="21201" spans="4:4">
      <c r="D21201" t="str">
        <f t="shared" si="331"/>
        <v>\</v>
      </c>
    </row>
    <row r="21202" spans="4:4">
      <c r="D21202" t="str">
        <f t="shared" si="331"/>
        <v>\</v>
      </c>
    </row>
    <row r="21203" spans="4:4">
      <c r="D21203" t="str">
        <f t="shared" si="331"/>
        <v>\</v>
      </c>
    </row>
    <row r="21204" spans="4:4">
      <c r="D21204" t="str">
        <f t="shared" si="331"/>
        <v>\</v>
      </c>
    </row>
    <row r="21205" spans="4:4">
      <c r="D21205" t="str">
        <f t="shared" si="331"/>
        <v>\</v>
      </c>
    </row>
    <row r="21206" spans="4:4">
      <c r="D21206" t="str">
        <f t="shared" si="331"/>
        <v>\</v>
      </c>
    </row>
    <row r="21207" spans="4:4">
      <c r="D21207" t="str">
        <f t="shared" si="331"/>
        <v>\</v>
      </c>
    </row>
    <row r="21208" spans="4:4">
      <c r="D21208" t="str">
        <f t="shared" si="331"/>
        <v>\</v>
      </c>
    </row>
    <row r="21209" spans="4:4">
      <c r="D21209" t="str">
        <f t="shared" si="331"/>
        <v>\</v>
      </c>
    </row>
    <row r="21210" spans="4:4">
      <c r="D21210" t="str">
        <f t="shared" si="331"/>
        <v>\</v>
      </c>
    </row>
    <row r="21211" spans="4:4">
      <c r="D21211" t="str">
        <f t="shared" si="331"/>
        <v>\</v>
      </c>
    </row>
    <row r="21212" spans="4:4">
      <c r="D21212" t="str">
        <f t="shared" si="331"/>
        <v>\</v>
      </c>
    </row>
    <row r="21213" spans="4:4">
      <c r="D21213" t="str">
        <f t="shared" si="331"/>
        <v>\</v>
      </c>
    </row>
    <row r="21214" spans="4:4">
      <c r="D21214" t="str">
        <f t="shared" si="331"/>
        <v>\</v>
      </c>
    </row>
    <row r="21215" spans="4:4">
      <c r="D21215" t="str">
        <f t="shared" si="331"/>
        <v>\</v>
      </c>
    </row>
    <row r="21216" spans="4:4">
      <c r="D21216" t="str">
        <f t="shared" si="331"/>
        <v>\</v>
      </c>
    </row>
    <row r="21217" spans="4:4">
      <c r="D21217" t="str">
        <f t="shared" si="331"/>
        <v>\</v>
      </c>
    </row>
    <row r="21218" spans="4:4">
      <c r="D21218" t="str">
        <f t="shared" si="331"/>
        <v>\</v>
      </c>
    </row>
    <row r="21219" spans="4:4">
      <c r="D21219" t="str">
        <f t="shared" si="331"/>
        <v>\</v>
      </c>
    </row>
    <row r="21220" spans="4:4">
      <c r="D21220" t="str">
        <f t="shared" si="331"/>
        <v>\</v>
      </c>
    </row>
    <row r="21221" spans="4:4">
      <c r="D21221" t="str">
        <f t="shared" si="331"/>
        <v>\</v>
      </c>
    </row>
    <row r="21222" spans="4:4">
      <c r="D21222" t="str">
        <f t="shared" si="331"/>
        <v>\</v>
      </c>
    </row>
    <row r="21223" spans="4:4">
      <c r="D21223" t="str">
        <f t="shared" si="331"/>
        <v>\</v>
      </c>
    </row>
    <row r="21224" spans="4:4">
      <c r="D21224" t="str">
        <f t="shared" si="331"/>
        <v>\</v>
      </c>
    </row>
    <row r="21225" spans="4:4">
      <c r="D21225" t="str">
        <f t="shared" si="331"/>
        <v>\</v>
      </c>
    </row>
    <row r="21226" spans="4:4">
      <c r="D21226" t="str">
        <f t="shared" si="331"/>
        <v>\</v>
      </c>
    </row>
    <row r="21227" spans="4:4">
      <c r="D21227" t="str">
        <f t="shared" si="331"/>
        <v>\</v>
      </c>
    </row>
    <row r="21228" spans="4:4">
      <c r="D21228" t="str">
        <f t="shared" si="331"/>
        <v>\</v>
      </c>
    </row>
    <row r="21229" spans="4:4">
      <c r="D21229" t="str">
        <f t="shared" si="331"/>
        <v>\</v>
      </c>
    </row>
    <row r="21230" spans="4:4">
      <c r="D21230" t="str">
        <f t="shared" si="331"/>
        <v>\</v>
      </c>
    </row>
    <row r="21231" spans="4:4">
      <c r="D21231" t="str">
        <f t="shared" si="331"/>
        <v>\</v>
      </c>
    </row>
    <row r="21232" spans="4:4">
      <c r="D21232" t="str">
        <f t="shared" si="331"/>
        <v>\</v>
      </c>
    </row>
    <row r="21233" spans="4:4">
      <c r="D21233" t="str">
        <f t="shared" si="331"/>
        <v>\</v>
      </c>
    </row>
    <row r="21234" spans="4:4">
      <c r="D21234" t="str">
        <f t="shared" si="331"/>
        <v>\</v>
      </c>
    </row>
    <row r="21235" spans="4:4">
      <c r="D21235" t="str">
        <f t="shared" si="331"/>
        <v>\</v>
      </c>
    </row>
    <row r="21236" spans="4:4">
      <c r="D21236" t="str">
        <f t="shared" si="331"/>
        <v>\</v>
      </c>
    </row>
    <row r="21237" spans="4:4">
      <c r="D21237" t="str">
        <f t="shared" si="331"/>
        <v>\</v>
      </c>
    </row>
    <row r="21238" spans="4:4">
      <c r="D21238" t="str">
        <f t="shared" si="331"/>
        <v>\</v>
      </c>
    </row>
    <row r="21239" spans="4:4">
      <c r="D21239" t="str">
        <f t="shared" si="331"/>
        <v>\</v>
      </c>
    </row>
    <row r="21240" spans="4:4">
      <c r="D21240" t="str">
        <f t="shared" si="331"/>
        <v>\</v>
      </c>
    </row>
    <row r="21241" spans="4:4">
      <c r="D21241" t="str">
        <f t="shared" si="331"/>
        <v>\</v>
      </c>
    </row>
    <row r="21242" spans="4:4">
      <c r="D21242" t="str">
        <f t="shared" si="331"/>
        <v>\</v>
      </c>
    </row>
    <row r="21243" spans="4:4">
      <c r="D21243" t="str">
        <f t="shared" si="331"/>
        <v>\</v>
      </c>
    </row>
    <row r="21244" spans="4:4">
      <c r="D21244" t="str">
        <f t="shared" si="331"/>
        <v>\</v>
      </c>
    </row>
    <row r="21245" spans="4:4">
      <c r="D21245" t="str">
        <f t="shared" si="331"/>
        <v>\</v>
      </c>
    </row>
    <row r="21246" spans="4:4">
      <c r="D21246" t="str">
        <f t="shared" si="331"/>
        <v>\</v>
      </c>
    </row>
    <row r="21247" spans="4:4">
      <c r="D21247" t="str">
        <f t="shared" si="331"/>
        <v>\</v>
      </c>
    </row>
    <row r="21248" spans="4:4">
      <c r="D21248" t="str">
        <f t="shared" si="331"/>
        <v>\</v>
      </c>
    </row>
    <row r="21249" spans="4:4">
      <c r="D21249" t="str">
        <f t="shared" si="331"/>
        <v>\</v>
      </c>
    </row>
    <row r="21250" spans="4:4">
      <c r="D21250" t="str">
        <f t="shared" si="331"/>
        <v>\</v>
      </c>
    </row>
    <row r="21251" spans="4:4">
      <c r="D21251" t="str">
        <f t="shared" ref="D21251:D21314" si="332">_xlfn.CONCAT(A21251,$D$1,B21251)</f>
        <v>\</v>
      </c>
    </row>
    <row r="21252" spans="4:4">
      <c r="D21252" t="str">
        <f t="shared" si="332"/>
        <v>\</v>
      </c>
    </row>
    <row r="21253" spans="4:4">
      <c r="D21253" t="str">
        <f t="shared" si="332"/>
        <v>\</v>
      </c>
    </row>
    <row r="21254" spans="4:4">
      <c r="D21254" t="str">
        <f t="shared" si="332"/>
        <v>\</v>
      </c>
    </row>
    <row r="21255" spans="4:4">
      <c r="D21255" t="str">
        <f t="shared" si="332"/>
        <v>\</v>
      </c>
    </row>
    <row r="21256" spans="4:4">
      <c r="D21256" t="str">
        <f t="shared" si="332"/>
        <v>\</v>
      </c>
    </row>
    <row r="21257" spans="4:4">
      <c r="D21257" t="str">
        <f t="shared" si="332"/>
        <v>\</v>
      </c>
    </row>
    <row r="21258" spans="4:4">
      <c r="D21258" t="str">
        <f t="shared" si="332"/>
        <v>\</v>
      </c>
    </row>
    <row r="21259" spans="4:4">
      <c r="D21259" t="str">
        <f t="shared" si="332"/>
        <v>\</v>
      </c>
    </row>
    <row r="21260" spans="4:4">
      <c r="D21260" t="str">
        <f t="shared" si="332"/>
        <v>\</v>
      </c>
    </row>
    <row r="21261" spans="4:4">
      <c r="D21261" t="str">
        <f t="shared" si="332"/>
        <v>\</v>
      </c>
    </row>
    <row r="21262" spans="4:4">
      <c r="D21262" t="str">
        <f t="shared" si="332"/>
        <v>\</v>
      </c>
    </row>
    <row r="21263" spans="4:4">
      <c r="D21263" t="str">
        <f t="shared" si="332"/>
        <v>\</v>
      </c>
    </row>
    <row r="21264" spans="4:4">
      <c r="D21264" t="str">
        <f t="shared" si="332"/>
        <v>\</v>
      </c>
    </row>
    <row r="21265" spans="4:4">
      <c r="D21265" t="str">
        <f t="shared" si="332"/>
        <v>\</v>
      </c>
    </row>
    <row r="21266" spans="4:4">
      <c r="D21266" t="str">
        <f t="shared" si="332"/>
        <v>\</v>
      </c>
    </row>
    <row r="21267" spans="4:4">
      <c r="D21267" t="str">
        <f t="shared" si="332"/>
        <v>\</v>
      </c>
    </row>
    <row r="21268" spans="4:4">
      <c r="D21268" t="str">
        <f t="shared" si="332"/>
        <v>\</v>
      </c>
    </row>
    <row r="21269" spans="4:4">
      <c r="D21269" t="str">
        <f t="shared" si="332"/>
        <v>\</v>
      </c>
    </row>
    <row r="21270" spans="4:4">
      <c r="D21270" t="str">
        <f t="shared" si="332"/>
        <v>\</v>
      </c>
    </row>
    <row r="21271" spans="4:4">
      <c r="D21271" t="str">
        <f t="shared" si="332"/>
        <v>\</v>
      </c>
    </row>
    <row r="21272" spans="4:4">
      <c r="D21272" t="str">
        <f t="shared" si="332"/>
        <v>\</v>
      </c>
    </row>
    <row r="21273" spans="4:4">
      <c r="D21273" t="str">
        <f t="shared" si="332"/>
        <v>\</v>
      </c>
    </row>
    <row r="21274" spans="4:4">
      <c r="D21274" t="str">
        <f t="shared" si="332"/>
        <v>\</v>
      </c>
    </row>
    <row r="21275" spans="4:4">
      <c r="D21275" t="str">
        <f t="shared" si="332"/>
        <v>\</v>
      </c>
    </row>
    <row r="21276" spans="4:4">
      <c r="D21276" t="str">
        <f t="shared" si="332"/>
        <v>\</v>
      </c>
    </row>
    <row r="21277" spans="4:4">
      <c r="D21277" t="str">
        <f t="shared" si="332"/>
        <v>\</v>
      </c>
    </row>
    <row r="21278" spans="4:4">
      <c r="D21278" t="str">
        <f t="shared" si="332"/>
        <v>\</v>
      </c>
    </row>
    <row r="21279" spans="4:4">
      <c r="D21279" t="str">
        <f t="shared" si="332"/>
        <v>\</v>
      </c>
    </row>
    <row r="21280" spans="4:4">
      <c r="D21280" t="str">
        <f t="shared" si="332"/>
        <v>\</v>
      </c>
    </row>
    <row r="21281" spans="4:4">
      <c r="D21281" t="str">
        <f t="shared" si="332"/>
        <v>\</v>
      </c>
    </row>
    <row r="21282" spans="4:4">
      <c r="D21282" t="str">
        <f t="shared" si="332"/>
        <v>\</v>
      </c>
    </row>
    <row r="21283" spans="4:4">
      <c r="D21283" t="str">
        <f t="shared" si="332"/>
        <v>\</v>
      </c>
    </row>
    <row r="21284" spans="4:4">
      <c r="D21284" t="str">
        <f t="shared" si="332"/>
        <v>\</v>
      </c>
    </row>
    <row r="21285" spans="4:4">
      <c r="D21285" t="str">
        <f t="shared" si="332"/>
        <v>\</v>
      </c>
    </row>
    <row r="21286" spans="4:4">
      <c r="D21286" t="str">
        <f t="shared" si="332"/>
        <v>\</v>
      </c>
    </row>
    <row r="21287" spans="4:4">
      <c r="D21287" t="str">
        <f t="shared" si="332"/>
        <v>\</v>
      </c>
    </row>
    <row r="21288" spans="4:4">
      <c r="D21288" t="str">
        <f t="shared" si="332"/>
        <v>\</v>
      </c>
    </row>
    <row r="21289" spans="4:4">
      <c r="D21289" t="str">
        <f t="shared" si="332"/>
        <v>\</v>
      </c>
    </row>
    <row r="21290" spans="4:4">
      <c r="D21290" t="str">
        <f t="shared" si="332"/>
        <v>\</v>
      </c>
    </row>
    <row r="21291" spans="4:4">
      <c r="D21291" t="str">
        <f t="shared" si="332"/>
        <v>\</v>
      </c>
    </row>
    <row r="21292" spans="4:4">
      <c r="D21292" t="str">
        <f t="shared" si="332"/>
        <v>\</v>
      </c>
    </row>
    <row r="21293" spans="4:4">
      <c r="D21293" t="str">
        <f t="shared" si="332"/>
        <v>\</v>
      </c>
    </row>
    <row r="21294" spans="4:4">
      <c r="D21294" t="str">
        <f t="shared" si="332"/>
        <v>\</v>
      </c>
    </row>
    <row r="21295" spans="4:4">
      <c r="D21295" t="str">
        <f t="shared" si="332"/>
        <v>\</v>
      </c>
    </row>
    <row r="21296" spans="4:4">
      <c r="D21296" t="str">
        <f t="shared" si="332"/>
        <v>\</v>
      </c>
    </row>
    <row r="21297" spans="4:4">
      <c r="D21297" t="str">
        <f t="shared" si="332"/>
        <v>\</v>
      </c>
    </row>
    <row r="21298" spans="4:4">
      <c r="D21298" t="str">
        <f t="shared" si="332"/>
        <v>\</v>
      </c>
    </row>
    <row r="21299" spans="4:4">
      <c r="D21299" t="str">
        <f t="shared" si="332"/>
        <v>\</v>
      </c>
    </row>
    <row r="21300" spans="4:4">
      <c r="D21300" t="str">
        <f t="shared" si="332"/>
        <v>\</v>
      </c>
    </row>
    <row r="21301" spans="4:4">
      <c r="D21301" t="str">
        <f t="shared" si="332"/>
        <v>\</v>
      </c>
    </row>
    <row r="21302" spans="4:4">
      <c r="D21302" t="str">
        <f t="shared" si="332"/>
        <v>\</v>
      </c>
    </row>
    <row r="21303" spans="4:4">
      <c r="D21303" t="str">
        <f t="shared" si="332"/>
        <v>\</v>
      </c>
    </row>
    <row r="21304" spans="4:4">
      <c r="D21304" t="str">
        <f t="shared" si="332"/>
        <v>\</v>
      </c>
    </row>
    <row r="21305" spans="4:4">
      <c r="D21305" t="str">
        <f t="shared" si="332"/>
        <v>\</v>
      </c>
    </row>
    <row r="21306" spans="4:4">
      <c r="D21306" t="str">
        <f t="shared" si="332"/>
        <v>\</v>
      </c>
    </row>
    <row r="21307" spans="4:4">
      <c r="D21307" t="str">
        <f t="shared" si="332"/>
        <v>\</v>
      </c>
    </row>
    <row r="21308" spans="4:4">
      <c r="D21308" t="str">
        <f t="shared" si="332"/>
        <v>\</v>
      </c>
    </row>
    <row r="21309" spans="4:4">
      <c r="D21309" t="str">
        <f t="shared" si="332"/>
        <v>\</v>
      </c>
    </row>
    <row r="21310" spans="4:4">
      <c r="D21310" t="str">
        <f t="shared" si="332"/>
        <v>\</v>
      </c>
    </row>
    <row r="21311" spans="4:4">
      <c r="D21311" t="str">
        <f t="shared" si="332"/>
        <v>\</v>
      </c>
    </row>
    <row r="21312" spans="4:4">
      <c r="D21312" t="str">
        <f t="shared" si="332"/>
        <v>\</v>
      </c>
    </row>
    <row r="21313" spans="4:4">
      <c r="D21313" t="str">
        <f t="shared" si="332"/>
        <v>\</v>
      </c>
    </row>
    <row r="21314" spans="4:4">
      <c r="D21314" t="str">
        <f t="shared" si="332"/>
        <v>\</v>
      </c>
    </row>
    <row r="21315" spans="4:4">
      <c r="D21315" t="str">
        <f t="shared" ref="D21315:D21378" si="333">_xlfn.CONCAT(A21315,$D$1,B21315)</f>
        <v>\</v>
      </c>
    </row>
    <row r="21316" spans="4:4">
      <c r="D21316" t="str">
        <f t="shared" si="333"/>
        <v>\</v>
      </c>
    </row>
    <row r="21317" spans="4:4">
      <c r="D21317" t="str">
        <f t="shared" si="333"/>
        <v>\</v>
      </c>
    </row>
    <row r="21318" spans="4:4">
      <c r="D21318" t="str">
        <f t="shared" si="333"/>
        <v>\</v>
      </c>
    </row>
    <row r="21319" spans="4:4">
      <c r="D21319" t="str">
        <f t="shared" si="333"/>
        <v>\</v>
      </c>
    </row>
    <row r="21320" spans="4:4">
      <c r="D21320" t="str">
        <f t="shared" si="333"/>
        <v>\</v>
      </c>
    </row>
    <row r="21321" spans="4:4">
      <c r="D21321" t="str">
        <f t="shared" si="333"/>
        <v>\</v>
      </c>
    </row>
    <row r="21322" spans="4:4">
      <c r="D21322" t="str">
        <f t="shared" si="333"/>
        <v>\</v>
      </c>
    </row>
    <row r="21323" spans="4:4">
      <c r="D21323" t="str">
        <f t="shared" si="333"/>
        <v>\</v>
      </c>
    </row>
    <row r="21324" spans="4:4">
      <c r="D21324" t="str">
        <f t="shared" si="333"/>
        <v>\</v>
      </c>
    </row>
    <row r="21325" spans="4:4">
      <c r="D21325" t="str">
        <f t="shared" si="333"/>
        <v>\</v>
      </c>
    </row>
    <row r="21326" spans="4:4">
      <c r="D21326" t="str">
        <f t="shared" si="333"/>
        <v>\</v>
      </c>
    </row>
    <row r="21327" spans="4:4">
      <c r="D21327" t="str">
        <f t="shared" si="333"/>
        <v>\</v>
      </c>
    </row>
    <row r="21328" spans="4:4">
      <c r="D21328" t="str">
        <f t="shared" si="333"/>
        <v>\</v>
      </c>
    </row>
    <row r="21329" spans="4:4">
      <c r="D21329" t="str">
        <f t="shared" si="333"/>
        <v>\</v>
      </c>
    </row>
    <row r="21330" spans="4:4">
      <c r="D21330" t="str">
        <f t="shared" si="333"/>
        <v>\</v>
      </c>
    </row>
    <row r="21331" spans="4:4">
      <c r="D21331" t="str">
        <f t="shared" si="333"/>
        <v>\</v>
      </c>
    </row>
    <row r="21332" spans="4:4">
      <c r="D21332" t="str">
        <f t="shared" si="333"/>
        <v>\</v>
      </c>
    </row>
    <row r="21333" spans="4:4">
      <c r="D21333" t="str">
        <f t="shared" si="333"/>
        <v>\</v>
      </c>
    </row>
    <row r="21334" spans="4:4">
      <c r="D21334" t="str">
        <f t="shared" si="333"/>
        <v>\</v>
      </c>
    </row>
    <row r="21335" spans="4:4">
      <c r="D21335" t="str">
        <f t="shared" si="333"/>
        <v>\</v>
      </c>
    </row>
    <row r="21336" spans="4:4">
      <c r="D21336" t="str">
        <f t="shared" si="333"/>
        <v>\</v>
      </c>
    </row>
    <row r="21337" spans="4:4">
      <c r="D21337" t="str">
        <f t="shared" si="333"/>
        <v>\</v>
      </c>
    </row>
    <row r="21338" spans="4:4">
      <c r="D21338" t="str">
        <f t="shared" si="333"/>
        <v>\</v>
      </c>
    </row>
    <row r="21339" spans="4:4">
      <c r="D21339" t="str">
        <f t="shared" si="333"/>
        <v>\</v>
      </c>
    </row>
    <row r="21340" spans="4:4">
      <c r="D21340" t="str">
        <f t="shared" si="333"/>
        <v>\</v>
      </c>
    </row>
    <row r="21341" spans="4:4">
      <c r="D21341" t="str">
        <f t="shared" si="333"/>
        <v>\</v>
      </c>
    </row>
    <row r="21342" spans="4:4">
      <c r="D21342" t="str">
        <f t="shared" si="333"/>
        <v>\</v>
      </c>
    </row>
    <row r="21343" spans="4:4">
      <c r="D21343" t="str">
        <f t="shared" si="333"/>
        <v>\</v>
      </c>
    </row>
    <row r="21344" spans="4:4">
      <c r="D21344" t="str">
        <f t="shared" si="333"/>
        <v>\</v>
      </c>
    </row>
    <row r="21345" spans="4:4">
      <c r="D21345" t="str">
        <f t="shared" si="333"/>
        <v>\</v>
      </c>
    </row>
    <row r="21346" spans="4:4">
      <c r="D21346" t="str">
        <f t="shared" si="333"/>
        <v>\</v>
      </c>
    </row>
    <row r="21347" spans="4:4">
      <c r="D21347" t="str">
        <f t="shared" si="333"/>
        <v>\</v>
      </c>
    </row>
    <row r="21348" spans="4:4">
      <c r="D21348" t="str">
        <f t="shared" si="333"/>
        <v>\</v>
      </c>
    </row>
    <row r="21349" spans="4:4">
      <c r="D21349" t="str">
        <f t="shared" si="333"/>
        <v>\</v>
      </c>
    </row>
    <row r="21350" spans="4:4">
      <c r="D21350" t="str">
        <f t="shared" si="333"/>
        <v>\</v>
      </c>
    </row>
    <row r="21351" spans="4:4">
      <c r="D21351" t="str">
        <f t="shared" si="333"/>
        <v>\</v>
      </c>
    </row>
    <row r="21352" spans="4:4">
      <c r="D21352" t="str">
        <f t="shared" si="333"/>
        <v>\</v>
      </c>
    </row>
    <row r="21353" spans="4:4">
      <c r="D21353" t="str">
        <f t="shared" si="333"/>
        <v>\</v>
      </c>
    </row>
    <row r="21354" spans="4:4">
      <c r="D21354" t="str">
        <f t="shared" si="333"/>
        <v>\</v>
      </c>
    </row>
    <row r="21355" spans="4:4">
      <c r="D21355" t="str">
        <f t="shared" si="333"/>
        <v>\</v>
      </c>
    </row>
    <row r="21356" spans="4:4">
      <c r="D21356" t="str">
        <f t="shared" si="333"/>
        <v>\</v>
      </c>
    </row>
    <row r="21357" spans="4:4">
      <c r="D21357" t="str">
        <f t="shared" si="333"/>
        <v>\</v>
      </c>
    </row>
    <row r="21358" spans="4:4">
      <c r="D21358" t="str">
        <f t="shared" si="333"/>
        <v>\</v>
      </c>
    </row>
    <row r="21359" spans="4:4">
      <c r="D21359" t="str">
        <f t="shared" si="333"/>
        <v>\</v>
      </c>
    </row>
    <row r="21360" spans="4:4">
      <c r="D21360" t="str">
        <f t="shared" si="333"/>
        <v>\</v>
      </c>
    </row>
    <row r="21361" spans="4:4">
      <c r="D21361" t="str">
        <f t="shared" si="333"/>
        <v>\</v>
      </c>
    </row>
    <row r="21362" spans="4:4">
      <c r="D21362" t="str">
        <f t="shared" si="333"/>
        <v>\</v>
      </c>
    </row>
    <row r="21363" spans="4:4">
      <c r="D21363" t="str">
        <f t="shared" si="333"/>
        <v>\</v>
      </c>
    </row>
    <row r="21364" spans="4:4">
      <c r="D21364" t="str">
        <f t="shared" si="333"/>
        <v>\</v>
      </c>
    </row>
    <row r="21365" spans="4:4">
      <c r="D21365" t="str">
        <f t="shared" si="333"/>
        <v>\</v>
      </c>
    </row>
    <row r="21366" spans="4:4">
      <c r="D21366" t="str">
        <f t="shared" si="333"/>
        <v>\</v>
      </c>
    </row>
    <row r="21367" spans="4:4">
      <c r="D21367" t="str">
        <f t="shared" si="333"/>
        <v>\</v>
      </c>
    </row>
    <row r="21368" spans="4:4">
      <c r="D21368" t="str">
        <f t="shared" si="333"/>
        <v>\</v>
      </c>
    </row>
    <row r="21369" spans="4:4">
      <c r="D21369" t="str">
        <f t="shared" si="333"/>
        <v>\</v>
      </c>
    </row>
    <row r="21370" spans="4:4">
      <c r="D21370" t="str">
        <f t="shared" si="333"/>
        <v>\</v>
      </c>
    </row>
    <row r="21371" spans="4:4">
      <c r="D21371" t="str">
        <f t="shared" si="333"/>
        <v>\</v>
      </c>
    </row>
    <row r="21372" spans="4:4">
      <c r="D21372" t="str">
        <f t="shared" si="333"/>
        <v>\</v>
      </c>
    </row>
    <row r="21373" spans="4:4">
      <c r="D21373" t="str">
        <f t="shared" si="333"/>
        <v>\</v>
      </c>
    </row>
    <row r="21374" spans="4:4">
      <c r="D21374" t="str">
        <f t="shared" si="333"/>
        <v>\</v>
      </c>
    </row>
    <row r="21375" spans="4:4">
      <c r="D21375" t="str">
        <f t="shared" si="333"/>
        <v>\</v>
      </c>
    </row>
    <row r="21376" spans="4:4">
      <c r="D21376" t="str">
        <f t="shared" si="333"/>
        <v>\</v>
      </c>
    </row>
    <row r="21377" spans="4:4">
      <c r="D21377" t="str">
        <f t="shared" si="333"/>
        <v>\</v>
      </c>
    </row>
    <row r="21378" spans="4:4">
      <c r="D21378" t="str">
        <f t="shared" si="333"/>
        <v>\</v>
      </c>
    </row>
    <row r="21379" spans="4:4">
      <c r="D21379" t="str">
        <f t="shared" ref="D21379:D21442" si="334">_xlfn.CONCAT(A21379,$D$1,B21379)</f>
        <v>\</v>
      </c>
    </row>
    <row r="21380" spans="4:4">
      <c r="D21380" t="str">
        <f t="shared" si="334"/>
        <v>\</v>
      </c>
    </row>
    <row r="21381" spans="4:4">
      <c r="D21381" t="str">
        <f t="shared" si="334"/>
        <v>\</v>
      </c>
    </row>
    <row r="21382" spans="4:4">
      <c r="D21382" t="str">
        <f t="shared" si="334"/>
        <v>\</v>
      </c>
    </row>
    <row r="21383" spans="4:4">
      <c r="D21383" t="str">
        <f t="shared" si="334"/>
        <v>\</v>
      </c>
    </row>
    <row r="21384" spans="4:4">
      <c r="D21384" t="str">
        <f t="shared" si="334"/>
        <v>\</v>
      </c>
    </row>
    <row r="21385" spans="4:4">
      <c r="D21385" t="str">
        <f t="shared" si="334"/>
        <v>\</v>
      </c>
    </row>
    <row r="21386" spans="4:4">
      <c r="D21386" t="str">
        <f t="shared" si="334"/>
        <v>\</v>
      </c>
    </row>
    <row r="21387" spans="4:4">
      <c r="D21387" t="str">
        <f t="shared" si="334"/>
        <v>\</v>
      </c>
    </row>
    <row r="21388" spans="4:4">
      <c r="D21388" t="str">
        <f t="shared" si="334"/>
        <v>\</v>
      </c>
    </row>
    <row r="21389" spans="4:4">
      <c r="D21389" t="str">
        <f t="shared" si="334"/>
        <v>\</v>
      </c>
    </row>
    <row r="21390" spans="4:4">
      <c r="D21390" t="str">
        <f t="shared" si="334"/>
        <v>\</v>
      </c>
    </row>
    <row r="21391" spans="4:4">
      <c r="D21391" t="str">
        <f t="shared" si="334"/>
        <v>\</v>
      </c>
    </row>
    <row r="21392" spans="4:4">
      <c r="D21392" t="str">
        <f t="shared" si="334"/>
        <v>\</v>
      </c>
    </row>
    <row r="21393" spans="4:4">
      <c r="D21393" t="str">
        <f t="shared" si="334"/>
        <v>\</v>
      </c>
    </row>
    <row r="21394" spans="4:4">
      <c r="D21394" t="str">
        <f t="shared" si="334"/>
        <v>\</v>
      </c>
    </row>
    <row r="21395" spans="4:4">
      <c r="D21395" t="str">
        <f t="shared" si="334"/>
        <v>\</v>
      </c>
    </row>
    <row r="21396" spans="4:4">
      <c r="D21396" t="str">
        <f t="shared" si="334"/>
        <v>\</v>
      </c>
    </row>
    <row r="21397" spans="4:4">
      <c r="D21397" t="str">
        <f t="shared" si="334"/>
        <v>\</v>
      </c>
    </row>
    <row r="21398" spans="4:4">
      <c r="D21398" t="str">
        <f t="shared" si="334"/>
        <v>\</v>
      </c>
    </row>
    <row r="21399" spans="4:4">
      <c r="D21399" t="str">
        <f t="shared" si="334"/>
        <v>\</v>
      </c>
    </row>
    <row r="21400" spans="4:4">
      <c r="D21400" t="str">
        <f t="shared" si="334"/>
        <v>\</v>
      </c>
    </row>
    <row r="21401" spans="4:4">
      <c r="D21401" t="str">
        <f t="shared" si="334"/>
        <v>\</v>
      </c>
    </row>
    <row r="21402" spans="4:4">
      <c r="D21402" t="str">
        <f t="shared" si="334"/>
        <v>\</v>
      </c>
    </row>
    <row r="21403" spans="4:4">
      <c r="D21403" t="str">
        <f t="shared" si="334"/>
        <v>\</v>
      </c>
    </row>
    <row r="21404" spans="4:4">
      <c r="D21404" t="str">
        <f t="shared" si="334"/>
        <v>\</v>
      </c>
    </row>
    <row r="21405" spans="4:4">
      <c r="D21405" t="str">
        <f t="shared" si="334"/>
        <v>\</v>
      </c>
    </row>
    <row r="21406" spans="4:4">
      <c r="D21406" t="str">
        <f t="shared" si="334"/>
        <v>\</v>
      </c>
    </row>
    <row r="21407" spans="4:4">
      <c r="D21407" t="str">
        <f t="shared" si="334"/>
        <v>\</v>
      </c>
    </row>
    <row r="21408" spans="4:4">
      <c r="D21408" t="str">
        <f t="shared" si="334"/>
        <v>\</v>
      </c>
    </row>
    <row r="21409" spans="4:4">
      <c r="D21409" t="str">
        <f t="shared" si="334"/>
        <v>\</v>
      </c>
    </row>
    <row r="21410" spans="4:4">
      <c r="D21410" t="str">
        <f t="shared" si="334"/>
        <v>\</v>
      </c>
    </row>
    <row r="21411" spans="4:4">
      <c r="D21411" t="str">
        <f t="shared" si="334"/>
        <v>\</v>
      </c>
    </row>
    <row r="21412" spans="4:4">
      <c r="D21412" t="str">
        <f t="shared" si="334"/>
        <v>\</v>
      </c>
    </row>
    <row r="21413" spans="4:4">
      <c r="D21413" t="str">
        <f t="shared" si="334"/>
        <v>\</v>
      </c>
    </row>
    <row r="21414" spans="4:4">
      <c r="D21414" t="str">
        <f t="shared" si="334"/>
        <v>\</v>
      </c>
    </row>
    <row r="21415" spans="4:4">
      <c r="D21415" t="str">
        <f t="shared" si="334"/>
        <v>\</v>
      </c>
    </row>
    <row r="21416" spans="4:4">
      <c r="D21416" t="str">
        <f t="shared" si="334"/>
        <v>\</v>
      </c>
    </row>
    <row r="21417" spans="4:4">
      <c r="D21417" t="str">
        <f t="shared" si="334"/>
        <v>\</v>
      </c>
    </row>
    <row r="21418" spans="4:4">
      <c r="D21418" t="str">
        <f t="shared" si="334"/>
        <v>\</v>
      </c>
    </row>
    <row r="21419" spans="4:4">
      <c r="D21419" t="str">
        <f t="shared" si="334"/>
        <v>\</v>
      </c>
    </row>
    <row r="21420" spans="4:4">
      <c r="D21420" t="str">
        <f t="shared" si="334"/>
        <v>\</v>
      </c>
    </row>
    <row r="21421" spans="4:4">
      <c r="D21421" t="str">
        <f t="shared" si="334"/>
        <v>\</v>
      </c>
    </row>
    <row r="21422" spans="4:4">
      <c r="D21422" t="str">
        <f t="shared" si="334"/>
        <v>\</v>
      </c>
    </row>
    <row r="21423" spans="4:4">
      <c r="D21423" t="str">
        <f t="shared" si="334"/>
        <v>\</v>
      </c>
    </row>
    <row r="21424" spans="4:4">
      <c r="D21424" t="str">
        <f t="shared" si="334"/>
        <v>\</v>
      </c>
    </row>
    <row r="21425" spans="4:4">
      <c r="D21425" t="str">
        <f t="shared" si="334"/>
        <v>\</v>
      </c>
    </row>
    <row r="21426" spans="4:4">
      <c r="D21426" t="str">
        <f t="shared" si="334"/>
        <v>\</v>
      </c>
    </row>
    <row r="21427" spans="4:4">
      <c r="D21427" t="str">
        <f t="shared" si="334"/>
        <v>\</v>
      </c>
    </row>
    <row r="21428" spans="4:4">
      <c r="D21428" t="str">
        <f t="shared" si="334"/>
        <v>\</v>
      </c>
    </row>
    <row r="21429" spans="4:4">
      <c r="D21429" t="str">
        <f t="shared" si="334"/>
        <v>\</v>
      </c>
    </row>
    <row r="21430" spans="4:4">
      <c r="D21430" t="str">
        <f t="shared" si="334"/>
        <v>\</v>
      </c>
    </row>
    <row r="21431" spans="4:4">
      <c r="D21431" t="str">
        <f t="shared" si="334"/>
        <v>\</v>
      </c>
    </row>
    <row r="21432" spans="4:4">
      <c r="D21432" t="str">
        <f t="shared" si="334"/>
        <v>\</v>
      </c>
    </row>
    <row r="21433" spans="4:4">
      <c r="D21433" t="str">
        <f t="shared" si="334"/>
        <v>\</v>
      </c>
    </row>
    <row r="21434" spans="4:4">
      <c r="D21434" t="str">
        <f t="shared" si="334"/>
        <v>\</v>
      </c>
    </row>
    <row r="21435" spans="4:4">
      <c r="D21435" t="str">
        <f t="shared" si="334"/>
        <v>\</v>
      </c>
    </row>
    <row r="21436" spans="4:4">
      <c r="D21436" t="str">
        <f t="shared" si="334"/>
        <v>\</v>
      </c>
    </row>
    <row r="21437" spans="4:4">
      <c r="D21437" t="str">
        <f t="shared" si="334"/>
        <v>\</v>
      </c>
    </row>
    <row r="21438" spans="4:4">
      <c r="D21438" t="str">
        <f t="shared" si="334"/>
        <v>\</v>
      </c>
    </row>
    <row r="21439" spans="4:4">
      <c r="D21439" t="str">
        <f t="shared" si="334"/>
        <v>\</v>
      </c>
    </row>
    <row r="21440" spans="4:4">
      <c r="D21440" t="str">
        <f t="shared" si="334"/>
        <v>\</v>
      </c>
    </row>
    <row r="21441" spans="4:4">
      <c r="D21441" t="str">
        <f t="shared" si="334"/>
        <v>\</v>
      </c>
    </row>
    <row r="21442" spans="4:4">
      <c r="D21442" t="str">
        <f t="shared" si="334"/>
        <v>\</v>
      </c>
    </row>
    <row r="21443" spans="4:4">
      <c r="D21443" t="str">
        <f t="shared" ref="D21443:D21506" si="335">_xlfn.CONCAT(A21443,$D$1,B21443)</f>
        <v>\</v>
      </c>
    </row>
    <row r="21444" spans="4:4">
      <c r="D21444" t="str">
        <f t="shared" si="335"/>
        <v>\</v>
      </c>
    </row>
    <row r="21445" spans="4:4">
      <c r="D21445" t="str">
        <f t="shared" si="335"/>
        <v>\</v>
      </c>
    </row>
    <row r="21446" spans="4:4">
      <c r="D21446" t="str">
        <f t="shared" si="335"/>
        <v>\</v>
      </c>
    </row>
    <row r="21447" spans="4:4">
      <c r="D21447" t="str">
        <f t="shared" si="335"/>
        <v>\</v>
      </c>
    </row>
    <row r="21448" spans="4:4">
      <c r="D21448" t="str">
        <f t="shared" si="335"/>
        <v>\</v>
      </c>
    </row>
    <row r="21449" spans="4:4">
      <c r="D21449" t="str">
        <f t="shared" si="335"/>
        <v>\</v>
      </c>
    </row>
    <row r="21450" spans="4:4">
      <c r="D21450" t="str">
        <f t="shared" si="335"/>
        <v>\</v>
      </c>
    </row>
    <row r="21451" spans="4:4">
      <c r="D21451" t="str">
        <f t="shared" si="335"/>
        <v>\</v>
      </c>
    </row>
    <row r="21452" spans="4:4">
      <c r="D21452" t="str">
        <f t="shared" si="335"/>
        <v>\</v>
      </c>
    </row>
    <row r="21453" spans="4:4">
      <c r="D21453" t="str">
        <f t="shared" si="335"/>
        <v>\</v>
      </c>
    </row>
    <row r="21454" spans="4:4">
      <c r="D21454" t="str">
        <f t="shared" si="335"/>
        <v>\</v>
      </c>
    </row>
    <row r="21455" spans="4:4">
      <c r="D21455" t="str">
        <f t="shared" si="335"/>
        <v>\</v>
      </c>
    </row>
    <row r="21456" spans="4:4">
      <c r="D21456" t="str">
        <f t="shared" si="335"/>
        <v>\</v>
      </c>
    </row>
    <row r="21457" spans="4:4">
      <c r="D21457" t="str">
        <f t="shared" si="335"/>
        <v>\</v>
      </c>
    </row>
    <row r="21458" spans="4:4">
      <c r="D21458" t="str">
        <f t="shared" si="335"/>
        <v>\</v>
      </c>
    </row>
    <row r="21459" spans="4:4">
      <c r="D21459" t="str">
        <f t="shared" si="335"/>
        <v>\</v>
      </c>
    </row>
    <row r="21460" spans="4:4">
      <c r="D21460" t="str">
        <f t="shared" si="335"/>
        <v>\</v>
      </c>
    </row>
    <row r="21461" spans="4:4">
      <c r="D21461" t="str">
        <f t="shared" si="335"/>
        <v>\</v>
      </c>
    </row>
    <row r="21462" spans="4:4">
      <c r="D21462" t="str">
        <f t="shared" si="335"/>
        <v>\</v>
      </c>
    </row>
    <row r="21463" spans="4:4">
      <c r="D21463" t="str">
        <f t="shared" si="335"/>
        <v>\</v>
      </c>
    </row>
    <row r="21464" spans="4:4">
      <c r="D21464" t="str">
        <f t="shared" si="335"/>
        <v>\</v>
      </c>
    </row>
    <row r="21465" spans="4:4">
      <c r="D21465" t="str">
        <f t="shared" si="335"/>
        <v>\</v>
      </c>
    </row>
    <row r="21466" spans="4:4">
      <c r="D21466" t="str">
        <f t="shared" si="335"/>
        <v>\</v>
      </c>
    </row>
    <row r="21467" spans="4:4">
      <c r="D21467" t="str">
        <f t="shared" si="335"/>
        <v>\</v>
      </c>
    </row>
    <row r="21468" spans="4:4">
      <c r="D21468" t="str">
        <f t="shared" si="335"/>
        <v>\</v>
      </c>
    </row>
    <row r="21469" spans="4:4">
      <c r="D21469" t="str">
        <f t="shared" si="335"/>
        <v>\</v>
      </c>
    </row>
    <row r="21470" spans="4:4">
      <c r="D21470" t="str">
        <f t="shared" si="335"/>
        <v>\</v>
      </c>
    </row>
    <row r="21471" spans="4:4">
      <c r="D21471" t="str">
        <f t="shared" si="335"/>
        <v>\</v>
      </c>
    </row>
    <row r="21472" spans="4:4">
      <c r="D21472" t="str">
        <f t="shared" si="335"/>
        <v>\</v>
      </c>
    </row>
    <row r="21473" spans="4:4">
      <c r="D21473" t="str">
        <f t="shared" si="335"/>
        <v>\</v>
      </c>
    </row>
    <row r="21474" spans="4:4">
      <c r="D21474" t="str">
        <f t="shared" si="335"/>
        <v>\</v>
      </c>
    </row>
    <row r="21475" spans="4:4">
      <c r="D21475" t="str">
        <f t="shared" si="335"/>
        <v>\</v>
      </c>
    </row>
    <row r="21476" spans="4:4">
      <c r="D21476" t="str">
        <f t="shared" si="335"/>
        <v>\</v>
      </c>
    </row>
    <row r="21477" spans="4:4">
      <c r="D21477" t="str">
        <f t="shared" si="335"/>
        <v>\</v>
      </c>
    </row>
    <row r="21478" spans="4:4">
      <c r="D21478" t="str">
        <f t="shared" si="335"/>
        <v>\</v>
      </c>
    </row>
    <row r="21479" spans="4:4">
      <c r="D21479" t="str">
        <f t="shared" si="335"/>
        <v>\</v>
      </c>
    </row>
    <row r="21480" spans="4:4">
      <c r="D21480" t="str">
        <f t="shared" si="335"/>
        <v>\</v>
      </c>
    </row>
    <row r="21481" spans="4:4">
      <c r="D21481" t="str">
        <f t="shared" si="335"/>
        <v>\</v>
      </c>
    </row>
    <row r="21482" spans="4:4">
      <c r="D21482" t="str">
        <f t="shared" si="335"/>
        <v>\</v>
      </c>
    </row>
    <row r="21483" spans="4:4">
      <c r="D21483" t="str">
        <f t="shared" si="335"/>
        <v>\</v>
      </c>
    </row>
    <row r="21484" spans="4:4">
      <c r="D21484" t="str">
        <f t="shared" si="335"/>
        <v>\</v>
      </c>
    </row>
    <row r="21485" spans="4:4">
      <c r="D21485" t="str">
        <f t="shared" si="335"/>
        <v>\</v>
      </c>
    </row>
    <row r="21486" spans="4:4">
      <c r="D21486" t="str">
        <f t="shared" si="335"/>
        <v>\</v>
      </c>
    </row>
    <row r="21487" spans="4:4">
      <c r="D21487" t="str">
        <f t="shared" si="335"/>
        <v>\</v>
      </c>
    </row>
    <row r="21488" spans="4:4">
      <c r="D21488" t="str">
        <f t="shared" si="335"/>
        <v>\</v>
      </c>
    </row>
    <row r="21489" spans="4:4">
      <c r="D21489" t="str">
        <f t="shared" si="335"/>
        <v>\</v>
      </c>
    </row>
    <row r="21490" spans="4:4">
      <c r="D21490" t="str">
        <f t="shared" si="335"/>
        <v>\</v>
      </c>
    </row>
    <row r="21491" spans="4:4">
      <c r="D21491" t="str">
        <f t="shared" si="335"/>
        <v>\</v>
      </c>
    </row>
    <row r="21492" spans="4:4">
      <c r="D21492" t="str">
        <f t="shared" si="335"/>
        <v>\</v>
      </c>
    </row>
    <row r="21493" spans="4:4">
      <c r="D21493" t="str">
        <f t="shared" si="335"/>
        <v>\</v>
      </c>
    </row>
    <row r="21494" spans="4:4">
      <c r="D21494" t="str">
        <f t="shared" si="335"/>
        <v>\</v>
      </c>
    </row>
    <row r="21495" spans="4:4">
      <c r="D21495" t="str">
        <f t="shared" si="335"/>
        <v>\</v>
      </c>
    </row>
    <row r="21496" spans="4:4">
      <c r="D21496" t="str">
        <f t="shared" si="335"/>
        <v>\</v>
      </c>
    </row>
    <row r="21497" spans="4:4">
      <c r="D21497" t="str">
        <f t="shared" si="335"/>
        <v>\</v>
      </c>
    </row>
    <row r="21498" spans="4:4">
      <c r="D21498" t="str">
        <f t="shared" si="335"/>
        <v>\</v>
      </c>
    </row>
    <row r="21499" spans="4:4">
      <c r="D21499" t="str">
        <f t="shared" si="335"/>
        <v>\</v>
      </c>
    </row>
    <row r="21500" spans="4:4">
      <c r="D21500" t="str">
        <f t="shared" si="335"/>
        <v>\</v>
      </c>
    </row>
    <row r="21501" spans="4:4">
      <c r="D21501" t="str">
        <f t="shared" si="335"/>
        <v>\</v>
      </c>
    </row>
    <row r="21502" spans="4:4">
      <c r="D21502" t="str">
        <f t="shared" si="335"/>
        <v>\</v>
      </c>
    </row>
    <row r="21503" spans="4:4">
      <c r="D21503" t="str">
        <f t="shared" si="335"/>
        <v>\</v>
      </c>
    </row>
    <row r="21504" spans="4:4">
      <c r="D21504" t="str">
        <f t="shared" si="335"/>
        <v>\</v>
      </c>
    </row>
    <row r="21505" spans="4:4">
      <c r="D21505" t="str">
        <f t="shared" si="335"/>
        <v>\</v>
      </c>
    </row>
    <row r="21506" spans="4:4">
      <c r="D21506" t="str">
        <f t="shared" si="335"/>
        <v>\</v>
      </c>
    </row>
    <row r="21507" spans="4:4">
      <c r="D21507" t="str">
        <f t="shared" ref="D21507:D21570" si="336">_xlfn.CONCAT(A21507,$D$1,B21507)</f>
        <v>\</v>
      </c>
    </row>
    <row r="21508" spans="4:4">
      <c r="D21508" t="str">
        <f t="shared" si="336"/>
        <v>\</v>
      </c>
    </row>
    <row r="21509" spans="4:4">
      <c r="D21509" t="str">
        <f t="shared" si="336"/>
        <v>\</v>
      </c>
    </row>
    <row r="21510" spans="4:4">
      <c r="D21510" t="str">
        <f t="shared" si="336"/>
        <v>\</v>
      </c>
    </row>
    <row r="21511" spans="4:4">
      <c r="D21511" t="str">
        <f t="shared" si="336"/>
        <v>\</v>
      </c>
    </row>
    <row r="21512" spans="4:4">
      <c r="D21512" t="str">
        <f t="shared" si="336"/>
        <v>\</v>
      </c>
    </row>
    <row r="21513" spans="4:4">
      <c r="D21513" t="str">
        <f t="shared" si="336"/>
        <v>\</v>
      </c>
    </row>
    <row r="21514" spans="4:4">
      <c r="D21514" t="str">
        <f t="shared" si="336"/>
        <v>\</v>
      </c>
    </row>
    <row r="21515" spans="4:4">
      <c r="D21515" t="str">
        <f t="shared" si="336"/>
        <v>\</v>
      </c>
    </row>
    <row r="21516" spans="4:4">
      <c r="D21516" t="str">
        <f t="shared" si="336"/>
        <v>\</v>
      </c>
    </row>
    <row r="21517" spans="4:4">
      <c r="D21517" t="str">
        <f t="shared" si="336"/>
        <v>\</v>
      </c>
    </row>
    <row r="21518" spans="4:4">
      <c r="D21518" t="str">
        <f t="shared" si="336"/>
        <v>\</v>
      </c>
    </row>
    <row r="21519" spans="4:4">
      <c r="D21519" t="str">
        <f t="shared" si="336"/>
        <v>\</v>
      </c>
    </row>
    <row r="21520" spans="4:4">
      <c r="D21520" t="str">
        <f t="shared" si="336"/>
        <v>\</v>
      </c>
    </row>
    <row r="21521" spans="4:4">
      <c r="D21521" t="str">
        <f t="shared" si="336"/>
        <v>\</v>
      </c>
    </row>
    <row r="21522" spans="4:4">
      <c r="D21522" t="str">
        <f t="shared" si="336"/>
        <v>\</v>
      </c>
    </row>
    <row r="21523" spans="4:4">
      <c r="D21523" t="str">
        <f t="shared" si="336"/>
        <v>\</v>
      </c>
    </row>
    <row r="21524" spans="4:4">
      <c r="D21524" t="str">
        <f t="shared" si="336"/>
        <v>\</v>
      </c>
    </row>
    <row r="21525" spans="4:4">
      <c r="D21525" t="str">
        <f t="shared" si="336"/>
        <v>\</v>
      </c>
    </row>
    <row r="21526" spans="4:4">
      <c r="D21526" t="str">
        <f t="shared" si="336"/>
        <v>\</v>
      </c>
    </row>
    <row r="21527" spans="4:4">
      <c r="D21527" t="str">
        <f t="shared" si="336"/>
        <v>\</v>
      </c>
    </row>
    <row r="21528" spans="4:4">
      <c r="D21528" t="str">
        <f t="shared" si="336"/>
        <v>\</v>
      </c>
    </row>
    <row r="21529" spans="4:4">
      <c r="D21529" t="str">
        <f t="shared" si="336"/>
        <v>\</v>
      </c>
    </row>
    <row r="21530" spans="4:4">
      <c r="D21530" t="str">
        <f t="shared" si="336"/>
        <v>\</v>
      </c>
    </row>
    <row r="21531" spans="4:4">
      <c r="D21531" t="str">
        <f t="shared" si="336"/>
        <v>\</v>
      </c>
    </row>
    <row r="21532" spans="4:4">
      <c r="D21532" t="str">
        <f t="shared" si="336"/>
        <v>\</v>
      </c>
    </row>
    <row r="21533" spans="4:4">
      <c r="D21533" t="str">
        <f t="shared" si="336"/>
        <v>\</v>
      </c>
    </row>
    <row r="21534" spans="4:4">
      <c r="D21534" t="str">
        <f t="shared" si="336"/>
        <v>\</v>
      </c>
    </row>
    <row r="21535" spans="4:4">
      <c r="D21535" t="str">
        <f t="shared" si="336"/>
        <v>\</v>
      </c>
    </row>
    <row r="21536" spans="4:4">
      <c r="D21536" t="str">
        <f t="shared" si="336"/>
        <v>\</v>
      </c>
    </row>
    <row r="21537" spans="4:4">
      <c r="D21537" t="str">
        <f t="shared" si="336"/>
        <v>\</v>
      </c>
    </row>
    <row r="21538" spans="4:4">
      <c r="D21538" t="str">
        <f t="shared" si="336"/>
        <v>\</v>
      </c>
    </row>
    <row r="21539" spans="4:4">
      <c r="D21539" t="str">
        <f t="shared" si="336"/>
        <v>\</v>
      </c>
    </row>
    <row r="21540" spans="4:4">
      <c r="D21540" t="str">
        <f t="shared" si="336"/>
        <v>\</v>
      </c>
    </row>
    <row r="21541" spans="4:4">
      <c r="D21541" t="str">
        <f t="shared" si="336"/>
        <v>\</v>
      </c>
    </row>
    <row r="21542" spans="4:4">
      <c r="D21542" t="str">
        <f t="shared" si="336"/>
        <v>\</v>
      </c>
    </row>
    <row r="21543" spans="4:4">
      <c r="D21543" t="str">
        <f t="shared" si="336"/>
        <v>\</v>
      </c>
    </row>
    <row r="21544" spans="4:4">
      <c r="D21544" t="str">
        <f t="shared" si="336"/>
        <v>\</v>
      </c>
    </row>
    <row r="21545" spans="4:4">
      <c r="D21545" t="str">
        <f t="shared" si="336"/>
        <v>\</v>
      </c>
    </row>
    <row r="21546" spans="4:4">
      <c r="D21546" t="str">
        <f t="shared" si="336"/>
        <v>\</v>
      </c>
    </row>
    <row r="21547" spans="4:4">
      <c r="D21547" t="str">
        <f t="shared" si="336"/>
        <v>\</v>
      </c>
    </row>
    <row r="21548" spans="4:4">
      <c r="D21548" t="str">
        <f t="shared" si="336"/>
        <v>\</v>
      </c>
    </row>
    <row r="21549" spans="4:4">
      <c r="D21549" t="str">
        <f t="shared" si="336"/>
        <v>\</v>
      </c>
    </row>
    <row r="21550" spans="4:4">
      <c r="D21550" t="str">
        <f t="shared" si="336"/>
        <v>\</v>
      </c>
    </row>
    <row r="21551" spans="4:4">
      <c r="D21551" t="str">
        <f t="shared" si="336"/>
        <v>\</v>
      </c>
    </row>
    <row r="21552" spans="4:4">
      <c r="D21552" t="str">
        <f t="shared" si="336"/>
        <v>\</v>
      </c>
    </row>
    <row r="21553" spans="4:4">
      <c r="D21553" t="str">
        <f t="shared" si="336"/>
        <v>\</v>
      </c>
    </row>
    <row r="21554" spans="4:4">
      <c r="D21554" t="str">
        <f t="shared" si="336"/>
        <v>\</v>
      </c>
    </row>
    <row r="21555" spans="4:4">
      <c r="D21555" t="str">
        <f t="shared" si="336"/>
        <v>\</v>
      </c>
    </row>
    <row r="21556" spans="4:4">
      <c r="D21556" t="str">
        <f t="shared" si="336"/>
        <v>\</v>
      </c>
    </row>
    <row r="21557" spans="4:4">
      <c r="D21557" t="str">
        <f t="shared" si="336"/>
        <v>\</v>
      </c>
    </row>
    <row r="21558" spans="4:4">
      <c r="D21558" t="str">
        <f t="shared" si="336"/>
        <v>\</v>
      </c>
    </row>
    <row r="21559" spans="4:4">
      <c r="D21559" t="str">
        <f t="shared" si="336"/>
        <v>\</v>
      </c>
    </row>
    <row r="21560" spans="4:4">
      <c r="D21560" t="str">
        <f t="shared" si="336"/>
        <v>\</v>
      </c>
    </row>
    <row r="21561" spans="4:4">
      <c r="D21561" t="str">
        <f t="shared" si="336"/>
        <v>\</v>
      </c>
    </row>
    <row r="21562" spans="4:4">
      <c r="D21562" t="str">
        <f t="shared" si="336"/>
        <v>\</v>
      </c>
    </row>
    <row r="21563" spans="4:4">
      <c r="D21563" t="str">
        <f t="shared" si="336"/>
        <v>\</v>
      </c>
    </row>
    <row r="21564" spans="4:4">
      <c r="D21564" t="str">
        <f t="shared" si="336"/>
        <v>\</v>
      </c>
    </row>
    <row r="21565" spans="4:4">
      <c r="D21565" t="str">
        <f t="shared" si="336"/>
        <v>\</v>
      </c>
    </row>
    <row r="21566" spans="4:4">
      <c r="D21566" t="str">
        <f t="shared" si="336"/>
        <v>\</v>
      </c>
    </row>
    <row r="21567" spans="4:4">
      <c r="D21567" t="str">
        <f t="shared" si="336"/>
        <v>\</v>
      </c>
    </row>
    <row r="21568" spans="4:4">
      <c r="D21568" t="str">
        <f t="shared" si="336"/>
        <v>\</v>
      </c>
    </row>
    <row r="21569" spans="4:4">
      <c r="D21569" t="str">
        <f t="shared" si="336"/>
        <v>\</v>
      </c>
    </row>
    <row r="21570" spans="4:4">
      <c r="D21570" t="str">
        <f t="shared" si="336"/>
        <v>\</v>
      </c>
    </row>
    <row r="21571" spans="4:4">
      <c r="D21571" t="str">
        <f t="shared" ref="D21571:D21634" si="337">_xlfn.CONCAT(A21571,$D$1,B21571)</f>
        <v>\</v>
      </c>
    </row>
    <row r="21572" spans="4:4">
      <c r="D21572" t="str">
        <f t="shared" si="337"/>
        <v>\</v>
      </c>
    </row>
    <row r="21573" spans="4:4">
      <c r="D21573" t="str">
        <f t="shared" si="337"/>
        <v>\</v>
      </c>
    </row>
    <row r="21574" spans="4:4">
      <c r="D21574" t="str">
        <f t="shared" si="337"/>
        <v>\</v>
      </c>
    </row>
    <row r="21575" spans="4:4">
      <c r="D21575" t="str">
        <f t="shared" si="337"/>
        <v>\</v>
      </c>
    </row>
    <row r="21576" spans="4:4">
      <c r="D21576" t="str">
        <f t="shared" si="337"/>
        <v>\</v>
      </c>
    </row>
    <row r="21577" spans="4:4">
      <c r="D21577" t="str">
        <f t="shared" si="337"/>
        <v>\</v>
      </c>
    </row>
    <row r="21578" spans="4:4">
      <c r="D21578" t="str">
        <f t="shared" si="337"/>
        <v>\</v>
      </c>
    </row>
    <row r="21579" spans="4:4">
      <c r="D21579" t="str">
        <f t="shared" si="337"/>
        <v>\</v>
      </c>
    </row>
    <row r="21580" spans="4:4">
      <c r="D21580" t="str">
        <f t="shared" si="337"/>
        <v>\</v>
      </c>
    </row>
    <row r="21581" spans="4:4">
      <c r="D21581" t="str">
        <f t="shared" si="337"/>
        <v>\</v>
      </c>
    </row>
    <row r="21582" spans="4:4">
      <c r="D21582" t="str">
        <f t="shared" si="337"/>
        <v>\</v>
      </c>
    </row>
    <row r="21583" spans="4:4">
      <c r="D21583" t="str">
        <f t="shared" si="337"/>
        <v>\</v>
      </c>
    </row>
    <row r="21584" spans="4:4">
      <c r="D21584" t="str">
        <f t="shared" si="337"/>
        <v>\</v>
      </c>
    </row>
    <row r="21585" spans="4:4">
      <c r="D21585" t="str">
        <f t="shared" si="337"/>
        <v>\</v>
      </c>
    </row>
    <row r="21586" spans="4:4">
      <c r="D21586" t="str">
        <f t="shared" si="337"/>
        <v>\</v>
      </c>
    </row>
    <row r="21587" spans="4:4">
      <c r="D21587" t="str">
        <f t="shared" si="337"/>
        <v>\</v>
      </c>
    </row>
    <row r="21588" spans="4:4">
      <c r="D21588" t="str">
        <f t="shared" si="337"/>
        <v>\</v>
      </c>
    </row>
    <row r="21589" spans="4:4">
      <c r="D21589" t="str">
        <f t="shared" si="337"/>
        <v>\</v>
      </c>
    </row>
    <row r="21590" spans="4:4">
      <c r="D21590" t="str">
        <f t="shared" si="337"/>
        <v>\</v>
      </c>
    </row>
    <row r="21591" spans="4:4">
      <c r="D21591" t="str">
        <f t="shared" si="337"/>
        <v>\</v>
      </c>
    </row>
    <row r="21592" spans="4:4">
      <c r="D21592" t="str">
        <f t="shared" si="337"/>
        <v>\</v>
      </c>
    </row>
    <row r="21593" spans="4:4">
      <c r="D21593" t="str">
        <f t="shared" si="337"/>
        <v>\</v>
      </c>
    </row>
    <row r="21594" spans="4:4">
      <c r="D21594" t="str">
        <f t="shared" si="337"/>
        <v>\</v>
      </c>
    </row>
    <row r="21595" spans="4:4">
      <c r="D21595" t="str">
        <f t="shared" si="337"/>
        <v>\</v>
      </c>
    </row>
    <row r="21596" spans="4:4">
      <c r="D21596" t="str">
        <f t="shared" si="337"/>
        <v>\</v>
      </c>
    </row>
    <row r="21597" spans="4:4">
      <c r="D21597" t="str">
        <f t="shared" si="337"/>
        <v>\</v>
      </c>
    </row>
    <row r="21598" spans="4:4">
      <c r="D21598" t="str">
        <f t="shared" si="337"/>
        <v>\</v>
      </c>
    </row>
    <row r="21599" spans="4:4">
      <c r="D21599" t="str">
        <f t="shared" si="337"/>
        <v>\</v>
      </c>
    </row>
    <row r="21600" spans="4:4">
      <c r="D21600" t="str">
        <f t="shared" si="337"/>
        <v>\</v>
      </c>
    </row>
    <row r="21601" spans="4:4">
      <c r="D21601" t="str">
        <f t="shared" si="337"/>
        <v>\</v>
      </c>
    </row>
    <row r="21602" spans="4:4">
      <c r="D21602" t="str">
        <f t="shared" si="337"/>
        <v>\</v>
      </c>
    </row>
    <row r="21603" spans="4:4">
      <c r="D21603" t="str">
        <f t="shared" si="337"/>
        <v>\</v>
      </c>
    </row>
    <row r="21604" spans="4:4">
      <c r="D21604" t="str">
        <f t="shared" si="337"/>
        <v>\</v>
      </c>
    </row>
    <row r="21605" spans="4:4">
      <c r="D21605" t="str">
        <f t="shared" si="337"/>
        <v>\</v>
      </c>
    </row>
    <row r="21606" spans="4:4">
      <c r="D21606" t="str">
        <f t="shared" si="337"/>
        <v>\</v>
      </c>
    </row>
    <row r="21607" spans="4:4">
      <c r="D21607" t="str">
        <f t="shared" si="337"/>
        <v>\</v>
      </c>
    </row>
    <row r="21608" spans="4:4">
      <c r="D21608" t="str">
        <f t="shared" si="337"/>
        <v>\</v>
      </c>
    </row>
    <row r="21609" spans="4:4">
      <c r="D21609" t="str">
        <f t="shared" si="337"/>
        <v>\</v>
      </c>
    </row>
    <row r="21610" spans="4:4">
      <c r="D21610" t="str">
        <f t="shared" si="337"/>
        <v>\</v>
      </c>
    </row>
    <row r="21611" spans="4:4">
      <c r="D21611" t="str">
        <f t="shared" si="337"/>
        <v>\</v>
      </c>
    </row>
    <row r="21612" spans="4:4">
      <c r="D21612" t="str">
        <f t="shared" si="337"/>
        <v>\</v>
      </c>
    </row>
    <row r="21613" spans="4:4">
      <c r="D21613" t="str">
        <f t="shared" si="337"/>
        <v>\</v>
      </c>
    </row>
    <row r="21614" spans="4:4">
      <c r="D21614" t="str">
        <f t="shared" si="337"/>
        <v>\</v>
      </c>
    </row>
    <row r="21615" spans="4:4">
      <c r="D21615" t="str">
        <f t="shared" si="337"/>
        <v>\</v>
      </c>
    </row>
    <row r="21616" spans="4:4">
      <c r="D21616" t="str">
        <f t="shared" si="337"/>
        <v>\</v>
      </c>
    </row>
    <row r="21617" spans="4:4">
      <c r="D21617" t="str">
        <f t="shared" si="337"/>
        <v>\</v>
      </c>
    </row>
    <row r="21618" spans="4:4">
      <c r="D21618" t="str">
        <f t="shared" si="337"/>
        <v>\</v>
      </c>
    </row>
    <row r="21619" spans="4:4">
      <c r="D21619" t="str">
        <f t="shared" si="337"/>
        <v>\</v>
      </c>
    </row>
    <row r="21620" spans="4:4">
      <c r="D21620" t="str">
        <f t="shared" si="337"/>
        <v>\</v>
      </c>
    </row>
    <row r="21621" spans="4:4">
      <c r="D21621" t="str">
        <f t="shared" si="337"/>
        <v>\</v>
      </c>
    </row>
    <row r="21622" spans="4:4">
      <c r="D21622" t="str">
        <f t="shared" si="337"/>
        <v>\</v>
      </c>
    </row>
    <row r="21623" spans="4:4">
      <c r="D21623" t="str">
        <f t="shared" si="337"/>
        <v>\</v>
      </c>
    </row>
    <row r="21624" spans="4:4">
      <c r="D21624" t="str">
        <f t="shared" si="337"/>
        <v>\</v>
      </c>
    </row>
    <row r="21625" spans="4:4">
      <c r="D21625" t="str">
        <f t="shared" si="337"/>
        <v>\</v>
      </c>
    </row>
    <row r="21626" spans="4:4">
      <c r="D21626" t="str">
        <f t="shared" si="337"/>
        <v>\</v>
      </c>
    </row>
    <row r="21627" spans="4:4">
      <c r="D21627" t="str">
        <f t="shared" si="337"/>
        <v>\</v>
      </c>
    </row>
    <row r="21628" spans="4:4">
      <c r="D21628" t="str">
        <f t="shared" si="337"/>
        <v>\</v>
      </c>
    </row>
    <row r="21629" spans="4:4">
      <c r="D21629" t="str">
        <f t="shared" si="337"/>
        <v>\</v>
      </c>
    </row>
    <row r="21630" spans="4:4">
      <c r="D21630" t="str">
        <f t="shared" si="337"/>
        <v>\</v>
      </c>
    </row>
    <row r="21631" spans="4:4">
      <c r="D21631" t="str">
        <f t="shared" si="337"/>
        <v>\</v>
      </c>
    </row>
    <row r="21632" spans="4:4">
      <c r="D21632" t="str">
        <f t="shared" si="337"/>
        <v>\</v>
      </c>
    </row>
    <row r="21633" spans="4:4">
      <c r="D21633" t="str">
        <f t="shared" si="337"/>
        <v>\</v>
      </c>
    </row>
    <row r="21634" spans="4:4">
      <c r="D21634" t="str">
        <f t="shared" si="337"/>
        <v>\</v>
      </c>
    </row>
    <row r="21635" spans="4:4">
      <c r="D21635" t="str">
        <f t="shared" ref="D21635:D21698" si="338">_xlfn.CONCAT(A21635,$D$1,B21635)</f>
        <v>\</v>
      </c>
    </row>
    <row r="21636" spans="4:4">
      <c r="D21636" t="str">
        <f t="shared" si="338"/>
        <v>\</v>
      </c>
    </row>
    <row r="21637" spans="4:4">
      <c r="D21637" t="str">
        <f t="shared" si="338"/>
        <v>\</v>
      </c>
    </row>
    <row r="21638" spans="4:4">
      <c r="D21638" t="str">
        <f t="shared" si="338"/>
        <v>\</v>
      </c>
    </row>
    <row r="21639" spans="4:4">
      <c r="D21639" t="str">
        <f t="shared" si="338"/>
        <v>\</v>
      </c>
    </row>
    <row r="21640" spans="4:4">
      <c r="D21640" t="str">
        <f t="shared" si="338"/>
        <v>\</v>
      </c>
    </row>
    <row r="21641" spans="4:4">
      <c r="D21641" t="str">
        <f t="shared" si="338"/>
        <v>\</v>
      </c>
    </row>
    <row r="21642" spans="4:4">
      <c r="D21642" t="str">
        <f t="shared" si="338"/>
        <v>\</v>
      </c>
    </row>
    <row r="21643" spans="4:4">
      <c r="D21643" t="str">
        <f t="shared" si="338"/>
        <v>\</v>
      </c>
    </row>
    <row r="21644" spans="4:4">
      <c r="D21644" t="str">
        <f t="shared" si="338"/>
        <v>\</v>
      </c>
    </row>
    <row r="21645" spans="4:4">
      <c r="D21645" t="str">
        <f t="shared" si="338"/>
        <v>\</v>
      </c>
    </row>
    <row r="21646" spans="4:4">
      <c r="D21646" t="str">
        <f t="shared" si="338"/>
        <v>\</v>
      </c>
    </row>
    <row r="21647" spans="4:4">
      <c r="D21647" t="str">
        <f t="shared" si="338"/>
        <v>\</v>
      </c>
    </row>
    <row r="21648" spans="4:4">
      <c r="D21648" t="str">
        <f t="shared" si="338"/>
        <v>\</v>
      </c>
    </row>
    <row r="21649" spans="4:4">
      <c r="D21649" t="str">
        <f t="shared" si="338"/>
        <v>\</v>
      </c>
    </row>
    <row r="21650" spans="4:4">
      <c r="D21650" t="str">
        <f t="shared" si="338"/>
        <v>\</v>
      </c>
    </row>
    <row r="21651" spans="4:4">
      <c r="D21651" t="str">
        <f t="shared" si="338"/>
        <v>\</v>
      </c>
    </row>
    <row r="21652" spans="4:4">
      <c r="D21652" t="str">
        <f t="shared" si="338"/>
        <v>\</v>
      </c>
    </row>
    <row r="21653" spans="4:4">
      <c r="D21653" t="str">
        <f t="shared" si="338"/>
        <v>\</v>
      </c>
    </row>
    <row r="21654" spans="4:4">
      <c r="D21654" t="str">
        <f t="shared" si="338"/>
        <v>\</v>
      </c>
    </row>
    <row r="21655" spans="4:4">
      <c r="D21655" t="str">
        <f t="shared" si="338"/>
        <v>\</v>
      </c>
    </row>
    <row r="21656" spans="4:4">
      <c r="D21656" t="str">
        <f t="shared" si="338"/>
        <v>\</v>
      </c>
    </row>
    <row r="21657" spans="4:4">
      <c r="D21657" t="str">
        <f t="shared" si="338"/>
        <v>\</v>
      </c>
    </row>
    <row r="21658" spans="4:4">
      <c r="D21658" t="str">
        <f t="shared" si="338"/>
        <v>\</v>
      </c>
    </row>
    <row r="21659" spans="4:4">
      <c r="D21659" t="str">
        <f t="shared" si="338"/>
        <v>\</v>
      </c>
    </row>
    <row r="21660" spans="4:4">
      <c r="D21660" t="str">
        <f t="shared" si="338"/>
        <v>\</v>
      </c>
    </row>
    <row r="21661" spans="4:4">
      <c r="D21661" t="str">
        <f t="shared" si="338"/>
        <v>\</v>
      </c>
    </row>
    <row r="21662" spans="4:4">
      <c r="D21662" t="str">
        <f t="shared" si="338"/>
        <v>\</v>
      </c>
    </row>
    <row r="21663" spans="4:4">
      <c r="D21663" t="str">
        <f t="shared" si="338"/>
        <v>\</v>
      </c>
    </row>
    <row r="21664" spans="4:4">
      <c r="D21664" t="str">
        <f t="shared" si="338"/>
        <v>\</v>
      </c>
    </row>
    <row r="21665" spans="4:4">
      <c r="D21665" t="str">
        <f t="shared" si="338"/>
        <v>\</v>
      </c>
    </row>
    <row r="21666" spans="4:4">
      <c r="D21666" t="str">
        <f t="shared" si="338"/>
        <v>\</v>
      </c>
    </row>
    <row r="21667" spans="4:4">
      <c r="D21667" t="str">
        <f t="shared" si="338"/>
        <v>\</v>
      </c>
    </row>
    <row r="21668" spans="4:4">
      <c r="D21668" t="str">
        <f t="shared" si="338"/>
        <v>\</v>
      </c>
    </row>
    <row r="21669" spans="4:4">
      <c r="D21669" t="str">
        <f t="shared" si="338"/>
        <v>\</v>
      </c>
    </row>
    <row r="21670" spans="4:4">
      <c r="D21670" t="str">
        <f t="shared" si="338"/>
        <v>\</v>
      </c>
    </row>
    <row r="21671" spans="4:4">
      <c r="D21671" t="str">
        <f t="shared" si="338"/>
        <v>\</v>
      </c>
    </row>
    <row r="21672" spans="4:4">
      <c r="D21672" t="str">
        <f t="shared" si="338"/>
        <v>\</v>
      </c>
    </row>
    <row r="21673" spans="4:4">
      <c r="D21673" t="str">
        <f t="shared" si="338"/>
        <v>\</v>
      </c>
    </row>
    <row r="21674" spans="4:4">
      <c r="D21674" t="str">
        <f t="shared" si="338"/>
        <v>\</v>
      </c>
    </row>
    <row r="21675" spans="4:4">
      <c r="D21675" t="str">
        <f t="shared" si="338"/>
        <v>\</v>
      </c>
    </row>
    <row r="21676" spans="4:4">
      <c r="D21676" t="str">
        <f t="shared" si="338"/>
        <v>\</v>
      </c>
    </row>
    <row r="21677" spans="4:4">
      <c r="D21677" t="str">
        <f t="shared" si="338"/>
        <v>\</v>
      </c>
    </row>
    <row r="21678" spans="4:4">
      <c r="D21678" t="str">
        <f t="shared" si="338"/>
        <v>\</v>
      </c>
    </row>
    <row r="21679" spans="4:4">
      <c r="D21679" t="str">
        <f t="shared" si="338"/>
        <v>\</v>
      </c>
    </row>
    <row r="21680" spans="4:4">
      <c r="D21680" t="str">
        <f t="shared" si="338"/>
        <v>\</v>
      </c>
    </row>
    <row r="21681" spans="4:4">
      <c r="D21681" t="str">
        <f t="shared" si="338"/>
        <v>\</v>
      </c>
    </row>
    <row r="21682" spans="4:4">
      <c r="D21682" t="str">
        <f t="shared" si="338"/>
        <v>\</v>
      </c>
    </row>
    <row r="21683" spans="4:4">
      <c r="D21683" t="str">
        <f t="shared" si="338"/>
        <v>\</v>
      </c>
    </row>
    <row r="21684" spans="4:4">
      <c r="D21684" t="str">
        <f t="shared" si="338"/>
        <v>\</v>
      </c>
    </row>
    <row r="21685" spans="4:4">
      <c r="D21685" t="str">
        <f t="shared" si="338"/>
        <v>\</v>
      </c>
    </row>
    <row r="21686" spans="4:4">
      <c r="D21686" t="str">
        <f t="shared" si="338"/>
        <v>\</v>
      </c>
    </row>
    <row r="21687" spans="4:4">
      <c r="D21687" t="str">
        <f t="shared" si="338"/>
        <v>\</v>
      </c>
    </row>
    <row r="21688" spans="4:4">
      <c r="D21688" t="str">
        <f t="shared" si="338"/>
        <v>\</v>
      </c>
    </row>
    <row r="21689" spans="4:4">
      <c r="D21689" t="str">
        <f t="shared" si="338"/>
        <v>\</v>
      </c>
    </row>
    <row r="21690" spans="4:4">
      <c r="D21690" t="str">
        <f t="shared" si="338"/>
        <v>\</v>
      </c>
    </row>
    <row r="21691" spans="4:4">
      <c r="D21691" t="str">
        <f t="shared" si="338"/>
        <v>\</v>
      </c>
    </row>
    <row r="21692" spans="4:4">
      <c r="D21692" t="str">
        <f t="shared" si="338"/>
        <v>\</v>
      </c>
    </row>
    <row r="21693" spans="4:4">
      <c r="D21693" t="str">
        <f t="shared" si="338"/>
        <v>\</v>
      </c>
    </row>
    <row r="21694" spans="4:4">
      <c r="D21694" t="str">
        <f t="shared" si="338"/>
        <v>\</v>
      </c>
    </row>
    <row r="21695" spans="4:4">
      <c r="D21695" t="str">
        <f t="shared" si="338"/>
        <v>\</v>
      </c>
    </row>
    <row r="21696" spans="4:4">
      <c r="D21696" t="str">
        <f t="shared" si="338"/>
        <v>\</v>
      </c>
    </row>
    <row r="21697" spans="4:4">
      <c r="D21697" t="str">
        <f t="shared" si="338"/>
        <v>\</v>
      </c>
    </row>
    <row r="21698" spans="4:4">
      <c r="D21698" t="str">
        <f t="shared" si="338"/>
        <v>\</v>
      </c>
    </row>
    <row r="21699" spans="4:4">
      <c r="D21699" t="str">
        <f t="shared" ref="D21699:D21762" si="339">_xlfn.CONCAT(A21699,$D$1,B21699)</f>
        <v>\</v>
      </c>
    </row>
    <row r="21700" spans="4:4">
      <c r="D21700" t="str">
        <f t="shared" si="339"/>
        <v>\</v>
      </c>
    </row>
    <row r="21701" spans="4:4">
      <c r="D21701" t="str">
        <f t="shared" si="339"/>
        <v>\</v>
      </c>
    </row>
    <row r="21702" spans="4:4">
      <c r="D21702" t="str">
        <f t="shared" si="339"/>
        <v>\</v>
      </c>
    </row>
    <row r="21703" spans="4:4">
      <c r="D21703" t="str">
        <f t="shared" si="339"/>
        <v>\</v>
      </c>
    </row>
    <row r="21704" spans="4:4">
      <c r="D21704" t="str">
        <f t="shared" si="339"/>
        <v>\</v>
      </c>
    </row>
    <row r="21705" spans="4:4">
      <c r="D21705" t="str">
        <f t="shared" si="339"/>
        <v>\</v>
      </c>
    </row>
    <row r="21706" spans="4:4">
      <c r="D21706" t="str">
        <f t="shared" si="339"/>
        <v>\</v>
      </c>
    </row>
    <row r="21707" spans="4:4">
      <c r="D21707" t="str">
        <f t="shared" si="339"/>
        <v>\</v>
      </c>
    </row>
    <row r="21708" spans="4:4">
      <c r="D21708" t="str">
        <f t="shared" si="339"/>
        <v>\</v>
      </c>
    </row>
    <row r="21709" spans="4:4">
      <c r="D21709" t="str">
        <f t="shared" si="339"/>
        <v>\</v>
      </c>
    </row>
    <row r="21710" spans="4:4">
      <c r="D21710" t="str">
        <f t="shared" si="339"/>
        <v>\</v>
      </c>
    </row>
    <row r="21711" spans="4:4">
      <c r="D21711" t="str">
        <f t="shared" si="339"/>
        <v>\</v>
      </c>
    </row>
    <row r="21712" spans="4:4">
      <c r="D21712" t="str">
        <f t="shared" si="339"/>
        <v>\</v>
      </c>
    </row>
    <row r="21713" spans="4:4">
      <c r="D21713" t="str">
        <f t="shared" si="339"/>
        <v>\</v>
      </c>
    </row>
    <row r="21714" spans="4:4">
      <c r="D21714" t="str">
        <f t="shared" si="339"/>
        <v>\</v>
      </c>
    </row>
    <row r="21715" spans="4:4">
      <c r="D21715" t="str">
        <f t="shared" si="339"/>
        <v>\</v>
      </c>
    </row>
    <row r="21716" spans="4:4">
      <c r="D21716" t="str">
        <f t="shared" si="339"/>
        <v>\</v>
      </c>
    </row>
    <row r="21717" spans="4:4">
      <c r="D21717" t="str">
        <f t="shared" si="339"/>
        <v>\</v>
      </c>
    </row>
    <row r="21718" spans="4:4">
      <c r="D21718" t="str">
        <f t="shared" si="339"/>
        <v>\</v>
      </c>
    </row>
    <row r="21719" spans="4:4">
      <c r="D21719" t="str">
        <f t="shared" si="339"/>
        <v>\</v>
      </c>
    </row>
    <row r="21720" spans="4:4">
      <c r="D21720" t="str">
        <f t="shared" si="339"/>
        <v>\</v>
      </c>
    </row>
    <row r="21721" spans="4:4">
      <c r="D21721" t="str">
        <f t="shared" si="339"/>
        <v>\</v>
      </c>
    </row>
    <row r="21722" spans="4:4">
      <c r="D21722" t="str">
        <f t="shared" si="339"/>
        <v>\</v>
      </c>
    </row>
    <row r="21723" spans="4:4">
      <c r="D21723" t="str">
        <f t="shared" si="339"/>
        <v>\</v>
      </c>
    </row>
    <row r="21724" spans="4:4">
      <c r="D21724" t="str">
        <f t="shared" si="339"/>
        <v>\</v>
      </c>
    </row>
    <row r="21725" spans="4:4">
      <c r="D21725" t="str">
        <f t="shared" si="339"/>
        <v>\</v>
      </c>
    </row>
    <row r="21726" spans="4:4">
      <c r="D21726" t="str">
        <f t="shared" si="339"/>
        <v>\</v>
      </c>
    </row>
    <row r="21727" spans="4:4">
      <c r="D21727" t="str">
        <f t="shared" si="339"/>
        <v>\</v>
      </c>
    </row>
    <row r="21728" spans="4:4">
      <c r="D21728" t="str">
        <f t="shared" si="339"/>
        <v>\</v>
      </c>
    </row>
    <row r="21729" spans="4:4">
      <c r="D21729" t="str">
        <f t="shared" si="339"/>
        <v>\</v>
      </c>
    </row>
    <row r="21730" spans="4:4">
      <c r="D21730" t="str">
        <f t="shared" si="339"/>
        <v>\</v>
      </c>
    </row>
    <row r="21731" spans="4:4">
      <c r="D21731" t="str">
        <f t="shared" si="339"/>
        <v>\</v>
      </c>
    </row>
    <row r="21732" spans="4:4">
      <c r="D21732" t="str">
        <f t="shared" si="339"/>
        <v>\</v>
      </c>
    </row>
    <row r="21733" spans="4:4">
      <c r="D21733" t="str">
        <f t="shared" si="339"/>
        <v>\</v>
      </c>
    </row>
    <row r="21734" spans="4:4">
      <c r="D21734" t="str">
        <f t="shared" si="339"/>
        <v>\</v>
      </c>
    </row>
    <row r="21735" spans="4:4">
      <c r="D21735" t="str">
        <f t="shared" si="339"/>
        <v>\</v>
      </c>
    </row>
    <row r="21736" spans="4:4">
      <c r="D21736" t="str">
        <f t="shared" si="339"/>
        <v>\</v>
      </c>
    </row>
    <row r="21737" spans="4:4">
      <c r="D21737" t="str">
        <f t="shared" si="339"/>
        <v>\</v>
      </c>
    </row>
    <row r="21738" spans="4:4">
      <c r="D21738" t="str">
        <f t="shared" si="339"/>
        <v>\</v>
      </c>
    </row>
    <row r="21739" spans="4:4">
      <c r="D21739" t="str">
        <f t="shared" si="339"/>
        <v>\</v>
      </c>
    </row>
    <row r="21740" spans="4:4">
      <c r="D21740" t="str">
        <f t="shared" si="339"/>
        <v>\</v>
      </c>
    </row>
    <row r="21741" spans="4:4">
      <c r="D21741" t="str">
        <f t="shared" si="339"/>
        <v>\</v>
      </c>
    </row>
    <row r="21742" spans="4:4">
      <c r="D21742" t="str">
        <f t="shared" si="339"/>
        <v>\</v>
      </c>
    </row>
    <row r="21743" spans="4:4">
      <c r="D21743" t="str">
        <f t="shared" si="339"/>
        <v>\</v>
      </c>
    </row>
    <row r="21744" spans="4:4">
      <c r="D21744" t="str">
        <f t="shared" si="339"/>
        <v>\</v>
      </c>
    </row>
    <row r="21745" spans="4:4">
      <c r="D21745" t="str">
        <f t="shared" si="339"/>
        <v>\</v>
      </c>
    </row>
    <row r="21746" spans="4:4">
      <c r="D21746" t="str">
        <f t="shared" si="339"/>
        <v>\</v>
      </c>
    </row>
    <row r="21747" spans="4:4">
      <c r="D21747" t="str">
        <f t="shared" si="339"/>
        <v>\</v>
      </c>
    </row>
    <row r="21748" spans="4:4">
      <c r="D21748" t="str">
        <f t="shared" si="339"/>
        <v>\</v>
      </c>
    </row>
    <row r="21749" spans="4:4">
      <c r="D21749" t="str">
        <f t="shared" si="339"/>
        <v>\</v>
      </c>
    </row>
    <row r="21750" spans="4:4">
      <c r="D21750" t="str">
        <f t="shared" si="339"/>
        <v>\</v>
      </c>
    </row>
    <row r="21751" spans="4:4">
      <c r="D21751" t="str">
        <f t="shared" si="339"/>
        <v>\</v>
      </c>
    </row>
    <row r="21752" spans="4:4">
      <c r="D21752" t="str">
        <f t="shared" si="339"/>
        <v>\</v>
      </c>
    </row>
    <row r="21753" spans="4:4">
      <c r="D21753" t="str">
        <f t="shared" si="339"/>
        <v>\</v>
      </c>
    </row>
    <row r="21754" spans="4:4">
      <c r="D21754" t="str">
        <f t="shared" si="339"/>
        <v>\</v>
      </c>
    </row>
    <row r="21755" spans="4:4">
      <c r="D21755" t="str">
        <f t="shared" si="339"/>
        <v>\</v>
      </c>
    </row>
    <row r="21756" spans="4:4">
      <c r="D21756" t="str">
        <f t="shared" si="339"/>
        <v>\</v>
      </c>
    </row>
    <row r="21757" spans="4:4">
      <c r="D21757" t="str">
        <f t="shared" si="339"/>
        <v>\</v>
      </c>
    </row>
    <row r="21758" spans="4:4">
      <c r="D21758" t="str">
        <f t="shared" si="339"/>
        <v>\</v>
      </c>
    </row>
    <row r="21759" spans="4:4">
      <c r="D21759" t="str">
        <f t="shared" si="339"/>
        <v>\</v>
      </c>
    </row>
    <row r="21760" spans="4:4">
      <c r="D21760" t="str">
        <f t="shared" si="339"/>
        <v>\</v>
      </c>
    </row>
    <row r="21761" spans="4:4">
      <c r="D21761" t="str">
        <f t="shared" si="339"/>
        <v>\</v>
      </c>
    </row>
    <row r="21762" spans="4:4">
      <c r="D21762" t="str">
        <f t="shared" si="339"/>
        <v>\</v>
      </c>
    </row>
    <row r="21763" spans="4:4">
      <c r="D21763" t="str">
        <f t="shared" ref="D21763:D21826" si="340">_xlfn.CONCAT(A21763,$D$1,B21763)</f>
        <v>\</v>
      </c>
    </row>
    <row r="21764" spans="4:4">
      <c r="D21764" t="str">
        <f t="shared" si="340"/>
        <v>\</v>
      </c>
    </row>
    <row r="21765" spans="4:4">
      <c r="D21765" t="str">
        <f t="shared" si="340"/>
        <v>\</v>
      </c>
    </row>
    <row r="21766" spans="4:4">
      <c r="D21766" t="str">
        <f t="shared" si="340"/>
        <v>\</v>
      </c>
    </row>
    <row r="21767" spans="4:4">
      <c r="D21767" t="str">
        <f t="shared" si="340"/>
        <v>\</v>
      </c>
    </row>
    <row r="21768" spans="4:4">
      <c r="D21768" t="str">
        <f t="shared" si="340"/>
        <v>\</v>
      </c>
    </row>
    <row r="21769" spans="4:4">
      <c r="D21769" t="str">
        <f t="shared" si="340"/>
        <v>\</v>
      </c>
    </row>
    <row r="21770" spans="4:4">
      <c r="D21770" t="str">
        <f t="shared" si="340"/>
        <v>\</v>
      </c>
    </row>
    <row r="21771" spans="4:4">
      <c r="D21771" t="str">
        <f t="shared" si="340"/>
        <v>\</v>
      </c>
    </row>
    <row r="21772" spans="4:4">
      <c r="D21772" t="str">
        <f t="shared" si="340"/>
        <v>\</v>
      </c>
    </row>
    <row r="21773" spans="4:4">
      <c r="D21773" t="str">
        <f t="shared" si="340"/>
        <v>\</v>
      </c>
    </row>
    <row r="21774" spans="4:4">
      <c r="D21774" t="str">
        <f t="shared" si="340"/>
        <v>\</v>
      </c>
    </row>
    <row r="21775" spans="4:4">
      <c r="D21775" t="str">
        <f t="shared" si="340"/>
        <v>\</v>
      </c>
    </row>
    <row r="21776" spans="4:4">
      <c r="D21776" t="str">
        <f t="shared" si="340"/>
        <v>\</v>
      </c>
    </row>
    <row r="21777" spans="4:4">
      <c r="D21777" t="str">
        <f t="shared" si="340"/>
        <v>\</v>
      </c>
    </row>
    <row r="21778" spans="4:4">
      <c r="D21778" t="str">
        <f t="shared" si="340"/>
        <v>\</v>
      </c>
    </row>
    <row r="21779" spans="4:4">
      <c r="D21779" t="str">
        <f t="shared" si="340"/>
        <v>\</v>
      </c>
    </row>
    <row r="21780" spans="4:4">
      <c r="D21780" t="str">
        <f t="shared" si="340"/>
        <v>\</v>
      </c>
    </row>
    <row r="21781" spans="4:4">
      <c r="D21781" t="str">
        <f t="shared" si="340"/>
        <v>\</v>
      </c>
    </row>
    <row r="21782" spans="4:4">
      <c r="D21782" t="str">
        <f t="shared" si="340"/>
        <v>\</v>
      </c>
    </row>
    <row r="21783" spans="4:4">
      <c r="D21783" t="str">
        <f t="shared" si="340"/>
        <v>\</v>
      </c>
    </row>
    <row r="21784" spans="4:4">
      <c r="D21784" t="str">
        <f t="shared" si="340"/>
        <v>\</v>
      </c>
    </row>
    <row r="21785" spans="4:4">
      <c r="D21785" t="str">
        <f t="shared" si="340"/>
        <v>\</v>
      </c>
    </row>
    <row r="21786" spans="4:4">
      <c r="D21786" t="str">
        <f t="shared" si="340"/>
        <v>\</v>
      </c>
    </row>
    <row r="21787" spans="4:4">
      <c r="D21787" t="str">
        <f t="shared" si="340"/>
        <v>\</v>
      </c>
    </row>
    <row r="21788" spans="4:4">
      <c r="D21788" t="str">
        <f t="shared" si="340"/>
        <v>\</v>
      </c>
    </row>
    <row r="21789" spans="4:4">
      <c r="D21789" t="str">
        <f t="shared" si="340"/>
        <v>\</v>
      </c>
    </row>
    <row r="21790" spans="4:4">
      <c r="D21790" t="str">
        <f t="shared" si="340"/>
        <v>\</v>
      </c>
    </row>
    <row r="21791" spans="4:4">
      <c r="D21791" t="str">
        <f t="shared" si="340"/>
        <v>\</v>
      </c>
    </row>
    <row r="21792" spans="4:4">
      <c r="D21792" t="str">
        <f t="shared" si="340"/>
        <v>\</v>
      </c>
    </row>
    <row r="21793" spans="4:4">
      <c r="D21793" t="str">
        <f t="shared" si="340"/>
        <v>\</v>
      </c>
    </row>
    <row r="21794" spans="4:4">
      <c r="D21794" t="str">
        <f t="shared" si="340"/>
        <v>\</v>
      </c>
    </row>
    <row r="21795" spans="4:4">
      <c r="D21795" t="str">
        <f t="shared" si="340"/>
        <v>\</v>
      </c>
    </row>
    <row r="21796" spans="4:4">
      <c r="D21796" t="str">
        <f t="shared" si="340"/>
        <v>\</v>
      </c>
    </row>
    <row r="21797" spans="4:4">
      <c r="D21797" t="str">
        <f t="shared" si="340"/>
        <v>\</v>
      </c>
    </row>
    <row r="21798" spans="4:4">
      <c r="D21798" t="str">
        <f t="shared" si="340"/>
        <v>\</v>
      </c>
    </row>
    <row r="21799" spans="4:4">
      <c r="D21799" t="str">
        <f t="shared" si="340"/>
        <v>\</v>
      </c>
    </row>
    <row r="21800" spans="4:4">
      <c r="D21800" t="str">
        <f t="shared" si="340"/>
        <v>\</v>
      </c>
    </row>
    <row r="21801" spans="4:4">
      <c r="D21801" t="str">
        <f t="shared" si="340"/>
        <v>\</v>
      </c>
    </row>
    <row r="21802" spans="4:4">
      <c r="D21802" t="str">
        <f t="shared" si="340"/>
        <v>\</v>
      </c>
    </row>
    <row r="21803" spans="4:4">
      <c r="D21803" t="str">
        <f t="shared" si="340"/>
        <v>\</v>
      </c>
    </row>
    <row r="21804" spans="4:4">
      <c r="D21804" t="str">
        <f t="shared" si="340"/>
        <v>\</v>
      </c>
    </row>
    <row r="21805" spans="4:4">
      <c r="D21805" t="str">
        <f t="shared" si="340"/>
        <v>\</v>
      </c>
    </row>
    <row r="21806" spans="4:4">
      <c r="D21806" t="str">
        <f t="shared" si="340"/>
        <v>\</v>
      </c>
    </row>
    <row r="21807" spans="4:4">
      <c r="D21807" t="str">
        <f t="shared" si="340"/>
        <v>\</v>
      </c>
    </row>
    <row r="21808" spans="4:4">
      <c r="D21808" t="str">
        <f t="shared" si="340"/>
        <v>\</v>
      </c>
    </row>
    <row r="21809" spans="4:4">
      <c r="D21809" t="str">
        <f t="shared" si="340"/>
        <v>\</v>
      </c>
    </row>
    <row r="21810" spans="4:4">
      <c r="D21810" t="str">
        <f t="shared" si="340"/>
        <v>\</v>
      </c>
    </row>
    <row r="21811" spans="4:4">
      <c r="D21811" t="str">
        <f t="shared" si="340"/>
        <v>\</v>
      </c>
    </row>
    <row r="21812" spans="4:4">
      <c r="D21812" t="str">
        <f t="shared" si="340"/>
        <v>\</v>
      </c>
    </row>
    <row r="21813" spans="4:4">
      <c r="D21813" t="str">
        <f t="shared" si="340"/>
        <v>\</v>
      </c>
    </row>
    <row r="21814" spans="4:4">
      <c r="D21814" t="str">
        <f t="shared" si="340"/>
        <v>\</v>
      </c>
    </row>
    <row r="21815" spans="4:4">
      <c r="D21815" t="str">
        <f t="shared" si="340"/>
        <v>\</v>
      </c>
    </row>
    <row r="21816" spans="4:4">
      <c r="D21816" t="str">
        <f t="shared" si="340"/>
        <v>\</v>
      </c>
    </row>
    <row r="21817" spans="4:4">
      <c r="D21817" t="str">
        <f t="shared" si="340"/>
        <v>\</v>
      </c>
    </row>
    <row r="21818" spans="4:4">
      <c r="D21818" t="str">
        <f t="shared" si="340"/>
        <v>\</v>
      </c>
    </row>
    <row r="21819" spans="4:4">
      <c r="D21819" t="str">
        <f t="shared" si="340"/>
        <v>\</v>
      </c>
    </row>
    <row r="21820" spans="4:4">
      <c r="D21820" t="str">
        <f t="shared" si="340"/>
        <v>\</v>
      </c>
    </row>
    <row r="21821" spans="4:4">
      <c r="D21821" t="str">
        <f t="shared" si="340"/>
        <v>\</v>
      </c>
    </row>
    <row r="21822" spans="4:4">
      <c r="D21822" t="str">
        <f t="shared" si="340"/>
        <v>\</v>
      </c>
    </row>
    <row r="21823" spans="4:4">
      <c r="D21823" t="str">
        <f t="shared" si="340"/>
        <v>\</v>
      </c>
    </row>
    <row r="21824" spans="4:4">
      <c r="D21824" t="str">
        <f t="shared" si="340"/>
        <v>\</v>
      </c>
    </row>
    <row r="21825" spans="4:4">
      <c r="D21825" t="str">
        <f t="shared" si="340"/>
        <v>\</v>
      </c>
    </row>
    <row r="21826" spans="4:4">
      <c r="D21826" t="str">
        <f t="shared" si="340"/>
        <v>\</v>
      </c>
    </row>
    <row r="21827" spans="4:4">
      <c r="D21827" t="str">
        <f t="shared" ref="D21827:D21890" si="341">_xlfn.CONCAT(A21827,$D$1,B21827)</f>
        <v>\</v>
      </c>
    </row>
    <row r="21828" spans="4:4">
      <c r="D21828" t="str">
        <f t="shared" si="341"/>
        <v>\</v>
      </c>
    </row>
    <row r="21829" spans="4:4">
      <c r="D21829" t="str">
        <f t="shared" si="341"/>
        <v>\</v>
      </c>
    </row>
    <row r="21830" spans="4:4">
      <c r="D21830" t="str">
        <f t="shared" si="341"/>
        <v>\</v>
      </c>
    </row>
    <row r="21831" spans="4:4">
      <c r="D21831" t="str">
        <f t="shared" si="341"/>
        <v>\</v>
      </c>
    </row>
    <row r="21832" spans="4:4">
      <c r="D21832" t="str">
        <f t="shared" si="341"/>
        <v>\</v>
      </c>
    </row>
    <row r="21833" spans="4:4">
      <c r="D21833" t="str">
        <f t="shared" si="341"/>
        <v>\</v>
      </c>
    </row>
    <row r="21834" spans="4:4">
      <c r="D21834" t="str">
        <f t="shared" si="341"/>
        <v>\</v>
      </c>
    </row>
    <row r="21835" spans="4:4">
      <c r="D21835" t="str">
        <f t="shared" si="341"/>
        <v>\</v>
      </c>
    </row>
    <row r="21836" spans="4:4">
      <c r="D21836" t="str">
        <f t="shared" si="341"/>
        <v>\</v>
      </c>
    </row>
    <row r="21837" spans="4:4">
      <c r="D21837" t="str">
        <f t="shared" si="341"/>
        <v>\</v>
      </c>
    </row>
    <row r="21838" spans="4:4">
      <c r="D21838" t="str">
        <f t="shared" si="341"/>
        <v>\</v>
      </c>
    </row>
    <row r="21839" spans="4:4">
      <c r="D21839" t="str">
        <f t="shared" si="341"/>
        <v>\</v>
      </c>
    </row>
    <row r="21840" spans="4:4">
      <c r="D21840" t="str">
        <f t="shared" si="341"/>
        <v>\</v>
      </c>
    </row>
    <row r="21841" spans="4:4">
      <c r="D21841" t="str">
        <f t="shared" si="341"/>
        <v>\</v>
      </c>
    </row>
    <row r="21842" spans="4:4">
      <c r="D21842" t="str">
        <f t="shared" si="341"/>
        <v>\</v>
      </c>
    </row>
    <row r="21843" spans="4:4">
      <c r="D21843" t="str">
        <f t="shared" si="341"/>
        <v>\</v>
      </c>
    </row>
    <row r="21844" spans="4:4">
      <c r="D21844" t="str">
        <f t="shared" si="341"/>
        <v>\</v>
      </c>
    </row>
    <row r="21845" spans="4:4">
      <c r="D21845" t="str">
        <f t="shared" si="341"/>
        <v>\</v>
      </c>
    </row>
    <row r="21846" spans="4:4">
      <c r="D21846" t="str">
        <f t="shared" si="341"/>
        <v>\</v>
      </c>
    </row>
    <row r="21847" spans="4:4">
      <c r="D21847" t="str">
        <f t="shared" si="341"/>
        <v>\</v>
      </c>
    </row>
    <row r="21848" spans="4:4">
      <c r="D21848" t="str">
        <f t="shared" si="341"/>
        <v>\</v>
      </c>
    </row>
    <row r="21849" spans="4:4">
      <c r="D21849" t="str">
        <f t="shared" si="341"/>
        <v>\</v>
      </c>
    </row>
    <row r="21850" spans="4:4">
      <c r="D21850" t="str">
        <f t="shared" si="341"/>
        <v>\</v>
      </c>
    </row>
    <row r="21851" spans="4:4">
      <c r="D21851" t="str">
        <f t="shared" si="341"/>
        <v>\</v>
      </c>
    </row>
    <row r="21852" spans="4:4">
      <c r="D21852" t="str">
        <f t="shared" si="341"/>
        <v>\</v>
      </c>
    </row>
    <row r="21853" spans="4:4">
      <c r="D21853" t="str">
        <f t="shared" si="341"/>
        <v>\</v>
      </c>
    </row>
    <row r="21854" spans="4:4">
      <c r="D21854" t="str">
        <f t="shared" si="341"/>
        <v>\</v>
      </c>
    </row>
    <row r="21855" spans="4:4">
      <c r="D21855" t="str">
        <f t="shared" si="341"/>
        <v>\</v>
      </c>
    </row>
    <row r="21856" spans="4:4">
      <c r="D21856" t="str">
        <f t="shared" si="341"/>
        <v>\</v>
      </c>
    </row>
    <row r="21857" spans="4:4">
      <c r="D21857" t="str">
        <f t="shared" si="341"/>
        <v>\</v>
      </c>
    </row>
    <row r="21858" spans="4:4">
      <c r="D21858" t="str">
        <f t="shared" si="341"/>
        <v>\</v>
      </c>
    </row>
    <row r="21859" spans="4:4">
      <c r="D21859" t="str">
        <f t="shared" si="341"/>
        <v>\</v>
      </c>
    </row>
    <row r="21860" spans="4:4">
      <c r="D21860" t="str">
        <f t="shared" si="341"/>
        <v>\</v>
      </c>
    </row>
    <row r="21861" spans="4:4">
      <c r="D21861" t="str">
        <f t="shared" si="341"/>
        <v>\</v>
      </c>
    </row>
    <row r="21862" spans="4:4">
      <c r="D21862" t="str">
        <f t="shared" si="341"/>
        <v>\</v>
      </c>
    </row>
    <row r="21863" spans="4:4">
      <c r="D21863" t="str">
        <f t="shared" si="341"/>
        <v>\</v>
      </c>
    </row>
    <row r="21864" spans="4:4">
      <c r="D21864" t="str">
        <f t="shared" si="341"/>
        <v>\</v>
      </c>
    </row>
    <row r="21865" spans="4:4">
      <c r="D21865" t="str">
        <f t="shared" si="341"/>
        <v>\</v>
      </c>
    </row>
    <row r="21866" spans="4:4">
      <c r="D21866" t="str">
        <f t="shared" si="341"/>
        <v>\</v>
      </c>
    </row>
    <row r="21867" spans="4:4">
      <c r="D21867" t="str">
        <f t="shared" si="341"/>
        <v>\</v>
      </c>
    </row>
    <row r="21868" spans="4:4">
      <c r="D21868" t="str">
        <f t="shared" si="341"/>
        <v>\</v>
      </c>
    </row>
    <row r="21869" spans="4:4">
      <c r="D21869" t="str">
        <f t="shared" si="341"/>
        <v>\</v>
      </c>
    </row>
    <row r="21870" spans="4:4">
      <c r="D21870" t="str">
        <f t="shared" si="341"/>
        <v>\</v>
      </c>
    </row>
    <row r="21871" spans="4:4">
      <c r="D21871" t="str">
        <f t="shared" si="341"/>
        <v>\</v>
      </c>
    </row>
    <row r="21872" spans="4:4">
      <c r="D21872" t="str">
        <f t="shared" si="341"/>
        <v>\</v>
      </c>
    </row>
    <row r="21873" spans="4:4">
      <c r="D21873" t="str">
        <f t="shared" si="341"/>
        <v>\</v>
      </c>
    </row>
    <row r="21874" spans="4:4">
      <c r="D21874" t="str">
        <f t="shared" si="341"/>
        <v>\</v>
      </c>
    </row>
    <row r="21875" spans="4:4">
      <c r="D21875" t="str">
        <f t="shared" si="341"/>
        <v>\</v>
      </c>
    </row>
    <row r="21876" spans="4:4">
      <c r="D21876" t="str">
        <f t="shared" si="341"/>
        <v>\</v>
      </c>
    </row>
    <row r="21877" spans="4:4">
      <c r="D21877" t="str">
        <f t="shared" si="341"/>
        <v>\</v>
      </c>
    </row>
    <row r="21878" spans="4:4">
      <c r="D21878" t="str">
        <f t="shared" si="341"/>
        <v>\</v>
      </c>
    </row>
    <row r="21879" spans="4:4">
      <c r="D21879" t="str">
        <f t="shared" si="341"/>
        <v>\</v>
      </c>
    </row>
    <row r="21880" spans="4:4">
      <c r="D21880" t="str">
        <f t="shared" si="341"/>
        <v>\</v>
      </c>
    </row>
    <row r="21881" spans="4:4">
      <c r="D21881" t="str">
        <f t="shared" si="341"/>
        <v>\</v>
      </c>
    </row>
    <row r="21882" spans="4:4">
      <c r="D21882" t="str">
        <f t="shared" si="341"/>
        <v>\</v>
      </c>
    </row>
    <row r="21883" spans="4:4">
      <c r="D21883" t="str">
        <f t="shared" si="341"/>
        <v>\</v>
      </c>
    </row>
    <row r="21884" spans="4:4">
      <c r="D21884" t="str">
        <f t="shared" si="341"/>
        <v>\</v>
      </c>
    </row>
    <row r="21885" spans="4:4">
      <c r="D21885" t="str">
        <f t="shared" si="341"/>
        <v>\</v>
      </c>
    </row>
    <row r="21886" spans="4:4">
      <c r="D21886" t="str">
        <f t="shared" si="341"/>
        <v>\</v>
      </c>
    </row>
    <row r="21887" spans="4:4">
      <c r="D21887" t="str">
        <f t="shared" si="341"/>
        <v>\</v>
      </c>
    </row>
    <row r="21888" spans="4:4">
      <c r="D21888" t="str">
        <f t="shared" si="341"/>
        <v>\</v>
      </c>
    </row>
    <row r="21889" spans="4:4">
      <c r="D21889" t="str">
        <f t="shared" si="341"/>
        <v>\</v>
      </c>
    </row>
    <row r="21890" spans="4:4">
      <c r="D21890" t="str">
        <f t="shared" si="341"/>
        <v>\</v>
      </c>
    </row>
    <row r="21891" spans="4:4">
      <c r="D21891" t="str">
        <f t="shared" ref="D21891:D21954" si="342">_xlfn.CONCAT(A21891,$D$1,B21891)</f>
        <v>\</v>
      </c>
    </row>
    <row r="21892" spans="4:4">
      <c r="D21892" t="str">
        <f t="shared" si="342"/>
        <v>\</v>
      </c>
    </row>
    <row r="21893" spans="4:4">
      <c r="D21893" t="str">
        <f t="shared" si="342"/>
        <v>\</v>
      </c>
    </row>
    <row r="21894" spans="4:4">
      <c r="D21894" t="str">
        <f t="shared" si="342"/>
        <v>\</v>
      </c>
    </row>
    <row r="21895" spans="4:4">
      <c r="D21895" t="str">
        <f t="shared" si="342"/>
        <v>\</v>
      </c>
    </row>
    <row r="21896" spans="4:4">
      <c r="D21896" t="str">
        <f t="shared" si="342"/>
        <v>\</v>
      </c>
    </row>
    <row r="21897" spans="4:4">
      <c r="D21897" t="str">
        <f t="shared" si="342"/>
        <v>\</v>
      </c>
    </row>
    <row r="21898" spans="4:4">
      <c r="D21898" t="str">
        <f t="shared" si="342"/>
        <v>\</v>
      </c>
    </row>
    <row r="21899" spans="4:4">
      <c r="D21899" t="str">
        <f t="shared" si="342"/>
        <v>\</v>
      </c>
    </row>
    <row r="21900" spans="4:4">
      <c r="D21900" t="str">
        <f t="shared" si="342"/>
        <v>\</v>
      </c>
    </row>
    <row r="21901" spans="4:4">
      <c r="D21901" t="str">
        <f t="shared" si="342"/>
        <v>\</v>
      </c>
    </row>
    <row r="21902" spans="4:4">
      <c r="D21902" t="str">
        <f t="shared" si="342"/>
        <v>\</v>
      </c>
    </row>
    <row r="21903" spans="4:4">
      <c r="D21903" t="str">
        <f t="shared" si="342"/>
        <v>\</v>
      </c>
    </row>
    <row r="21904" spans="4:4">
      <c r="D21904" t="str">
        <f t="shared" si="342"/>
        <v>\</v>
      </c>
    </row>
    <row r="21905" spans="4:4">
      <c r="D21905" t="str">
        <f t="shared" si="342"/>
        <v>\</v>
      </c>
    </row>
    <row r="21906" spans="4:4">
      <c r="D21906" t="str">
        <f t="shared" si="342"/>
        <v>\</v>
      </c>
    </row>
    <row r="21907" spans="4:4">
      <c r="D21907" t="str">
        <f t="shared" si="342"/>
        <v>\</v>
      </c>
    </row>
    <row r="21908" spans="4:4">
      <c r="D21908" t="str">
        <f t="shared" si="342"/>
        <v>\</v>
      </c>
    </row>
    <row r="21909" spans="4:4">
      <c r="D21909" t="str">
        <f t="shared" si="342"/>
        <v>\</v>
      </c>
    </row>
    <row r="21910" spans="4:4">
      <c r="D21910" t="str">
        <f t="shared" si="342"/>
        <v>\</v>
      </c>
    </row>
    <row r="21911" spans="4:4">
      <c r="D21911" t="str">
        <f t="shared" si="342"/>
        <v>\</v>
      </c>
    </row>
    <row r="21912" spans="4:4">
      <c r="D21912" t="str">
        <f t="shared" si="342"/>
        <v>\</v>
      </c>
    </row>
    <row r="21913" spans="4:4">
      <c r="D21913" t="str">
        <f t="shared" si="342"/>
        <v>\</v>
      </c>
    </row>
    <row r="21914" spans="4:4">
      <c r="D21914" t="str">
        <f t="shared" si="342"/>
        <v>\</v>
      </c>
    </row>
    <row r="21915" spans="4:4">
      <c r="D21915" t="str">
        <f t="shared" si="342"/>
        <v>\</v>
      </c>
    </row>
    <row r="21916" spans="4:4">
      <c r="D21916" t="str">
        <f t="shared" si="342"/>
        <v>\</v>
      </c>
    </row>
    <row r="21917" spans="4:4">
      <c r="D21917" t="str">
        <f t="shared" si="342"/>
        <v>\</v>
      </c>
    </row>
    <row r="21918" spans="4:4">
      <c r="D21918" t="str">
        <f t="shared" si="342"/>
        <v>\</v>
      </c>
    </row>
    <row r="21919" spans="4:4">
      <c r="D21919" t="str">
        <f t="shared" si="342"/>
        <v>\</v>
      </c>
    </row>
    <row r="21920" spans="4:4">
      <c r="D21920" t="str">
        <f t="shared" si="342"/>
        <v>\</v>
      </c>
    </row>
    <row r="21921" spans="4:4">
      <c r="D21921" t="str">
        <f t="shared" si="342"/>
        <v>\</v>
      </c>
    </row>
    <row r="21922" spans="4:4">
      <c r="D21922" t="str">
        <f t="shared" si="342"/>
        <v>\</v>
      </c>
    </row>
    <row r="21923" spans="4:4">
      <c r="D21923" t="str">
        <f t="shared" si="342"/>
        <v>\</v>
      </c>
    </row>
    <row r="21924" spans="4:4">
      <c r="D21924" t="str">
        <f t="shared" si="342"/>
        <v>\</v>
      </c>
    </row>
    <row r="21925" spans="4:4">
      <c r="D21925" t="str">
        <f t="shared" si="342"/>
        <v>\</v>
      </c>
    </row>
    <row r="21926" spans="4:4">
      <c r="D21926" t="str">
        <f t="shared" si="342"/>
        <v>\</v>
      </c>
    </row>
    <row r="21927" spans="4:4">
      <c r="D21927" t="str">
        <f t="shared" si="342"/>
        <v>\</v>
      </c>
    </row>
    <row r="21928" spans="4:4">
      <c r="D21928" t="str">
        <f t="shared" si="342"/>
        <v>\</v>
      </c>
    </row>
    <row r="21929" spans="4:4">
      <c r="D21929" t="str">
        <f t="shared" si="342"/>
        <v>\</v>
      </c>
    </row>
    <row r="21930" spans="4:4">
      <c r="D21930" t="str">
        <f t="shared" si="342"/>
        <v>\</v>
      </c>
    </row>
    <row r="21931" spans="4:4">
      <c r="D21931" t="str">
        <f t="shared" si="342"/>
        <v>\</v>
      </c>
    </row>
    <row r="21932" spans="4:4">
      <c r="D21932" t="str">
        <f t="shared" si="342"/>
        <v>\</v>
      </c>
    </row>
    <row r="21933" spans="4:4">
      <c r="D21933" t="str">
        <f t="shared" si="342"/>
        <v>\</v>
      </c>
    </row>
    <row r="21934" spans="4:4">
      <c r="D21934" t="str">
        <f t="shared" si="342"/>
        <v>\</v>
      </c>
    </row>
    <row r="21935" spans="4:4">
      <c r="D21935" t="str">
        <f t="shared" si="342"/>
        <v>\</v>
      </c>
    </row>
    <row r="21936" spans="4:4">
      <c r="D21936" t="str">
        <f t="shared" si="342"/>
        <v>\</v>
      </c>
    </row>
    <row r="21937" spans="4:4">
      <c r="D21937" t="str">
        <f t="shared" si="342"/>
        <v>\</v>
      </c>
    </row>
    <row r="21938" spans="4:4">
      <c r="D21938" t="str">
        <f t="shared" si="342"/>
        <v>\</v>
      </c>
    </row>
    <row r="21939" spans="4:4">
      <c r="D21939" t="str">
        <f t="shared" si="342"/>
        <v>\</v>
      </c>
    </row>
    <row r="21940" spans="4:4">
      <c r="D21940" t="str">
        <f t="shared" si="342"/>
        <v>\</v>
      </c>
    </row>
    <row r="21941" spans="4:4">
      <c r="D21941" t="str">
        <f t="shared" si="342"/>
        <v>\</v>
      </c>
    </row>
    <row r="21942" spans="4:4">
      <c r="D21942" t="str">
        <f t="shared" si="342"/>
        <v>\</v>
      </c>
    </row>
    <row r="21943" spans="4:4">
      <c r="D21943" t="str">
        <f t="shared" si="342"/>
        <v>\</v>
      </c>
    </row>
    <row r="21944" spans="4:4">
      <c r="D21944" t="str">
        <f t="shared" si="342"/>
        <v>\</v>
      </c>
    </row>
    <row r="21945" spans="4:4">
      <c r="D21945" t="str">
        <f t="shared" si="342"/>
        <v>\</v>
      </c>
    </row>
    <row r="21946" spans="4:4">
      <c r="D21946" t="str">
        <f t="shared" si="342"/>
        <v>\</v>
      </c>
    </row>
    <row r="21947" spans="4:4">
      <c r="D21947" t="str">
        <f t="shared" si="342"/>
        <v>\</v>
      </c>
    </row>
    <row r="21948" spans="4:4">
      <c r="D21948" t="str">
        <f t="shared" si="342"/>
        <v>\</v>
      </c>
    </row>
    <row r="21949" spans="4:4">
      <c r="D21949" t="str">
        <f t="shared" si="342"/>
        <v>\</v>
      </c>
    </row>
    <row r="21950" spans="4:4">
      <c r="D21950" t="str">
        <f t="shared" si="342"/>
        <v>\</v>
      </c>
    </row>
    <row r="21951" spans="4:4">
      <c r="D21951" t="str">
        <f t="shared" si="342"/>
        <v>\</v>
      </c>
    </row>
    <row r="21952" spans="4:4">
      <c r="D21952" t="str">
        <f t="shared" si="342"/>
        <v>\</v>
      </c>
    </row>
    <row r="21953" spans="4:4">
      <c r="D21953" t="str">
        <f t="shared" si="342"/>
        <v>\</v>
      </c>
    </row>
    <row r="21954" spans="4:4">
      <c r="D21954" t="str">
        <f t="shared" si="342"/>
        <v>\</v>
      </c>
    </row>
    <row r="21955" spans="4:4">
      <c r="D21955" t="str">
        <f t="shared" ref="D21955:D22018" si="343">_xlfn.CONCAT(A21955,$D$1,B21955)</f>
        <v>\</v>
      </c>
    </row>
    <row r="21956" spans="4:4">
      <c r="D21956" t="str">
        <f t="shared" si="343"/>
        <v>\</v>
      </c>
    </row>
    <row r="21957" spans="4:4">
      <c r="D21957" t="str">
        <f t="shared" si="343"/>
        <v>\</v>
      </c>
    </row>
    <row r="21958" spans="4:4">
      <c r="D21958" t="str">
        <f t="shared" si="343"/>
        <v>\</v>
      </c>
    </row>
    <row r="21959" spans="4:4">
      <c r="D21959" t="str">
        <f t="shared" si="343"/>
        <v>\</v>
      </c>
    </row>
    <row r="21960" spans="4:4">
      <c r="D21960" t="str">
        <f t="shared" si="343"/>
        <v>\</v>
      </c>
    </row>
    <row r="21961" spans="4:4">
      <c r="D21961" t="str">
        <f t="shared" si="343"/>
        <v>\</v>
      </c>
    </row>
    <row r="21962" spans="4:4">
      <c r="D21962" t="str">
        <f t="shared" si="343"/>
        <v>\</v>
      </c>
    </row>
    <row r="21963" spans="4:4">
      <c r="D21963" t="str">
        <f t="shared" si="343"/>
        <v>\</v>
      </c>
    </row>
    <row r="21964" spans="4:4">
      <c r="D21964" t="str">
        <f t="shared" si="343"/>
        <v>\</v>
      </c>
    </row>
    <row r="21965" spans="4:4">
      <c r="D21965" t="str">
        <f t="shared" si="343"/>
        <v>\</v>
      </c>
    </row>
    <row r="21966" spans="4:4">
      <c r="D21966" t="str">
        <f t="shared" si="343"/>
        <v>\</v>
      </c>
    </row>
    <row r="21967" spans="4:4">
      <c r="D21967" t="str">
        <f t="shared" si="343"/>
        <v>\</v>
      </c>
    </row>
    <row r="21968" spans="4:4">
      <c r="D21968" t="str">
        <f t="shared" si="343"/>
        <v>\</v>
      </c>
    </row>
    <row r="21969" spans="4:4">
      <c r="D21969" t="str">
        <f t="shared" si="343"/>
        <v>\</v>
      </c>
    </row>
    <row r="21970" spans="4:4">
      <c r="D21970" t="str">
        <f t="shared" si="343"/>
        <v>\</v>
      </c>
    </row>
    <row r="21971" spans="4:4">
      <c r="D21971" t="str">
        <f t="shared" si="343"/>
        <v>\</v>
      </c>
    </row>
    <row r="21972" spans="4:4">
      <c r="D21972" t="str">
        <f t="shared" si="343"/>
        <v>\</v>
      </c>
    </row>
    <row r="21973" spans="4:4">
      <c r="D21973" t="str">
        <f t="shared" si="343"/>
        <v>\</v>
      </c>
    </row>
    <row r="21974" spans="4:4">
      <c r="D21974" t="str">
        <f t="shared" si="343"/>
        <v>\</v>
      </c>
    </row>
    <row r="21975" spans="4:4">
      <c r="D21975" t="str">
        <f t="shared" si="343"/>
        <v>\</v>
      </c>
    </row>
    <row r="21976" spans="4:4">
      <c r="D21976" t="str">
        <f t="shared" si="343"/>
        <v>\</v>
      </c>
    </row>
    <row r="21977" spans="4:4">
      <c r="D21977" t="str">
        <f t="shared" si="343"/>
        <v>\</v>
      </c>
    </row>
    <row r="21978" spans="4:4">
      <c r="D21978" t="str">
        <f t="shared" si="343"/>
        <v>\</v>
      </c>
    </row>
    <row r="21979" spans="4:4">
      <c r="D21979" t="str">
        <f t="shared" si="343"/>
        <v>\</v>
      </c>
    </row>
    <row r="21980" spans="4:4">
      <c r="D21980" t="str">
        <f t="shared" si="343"/>
        <v>\</v>
      </c>
    </row>
    <row r="21981" spans="4:4">
      <c r="D21981" t="str">
        <f t="shared" si="343"/>
        <v>\</v>
      </c>
    </row>
    <row r="21982" spans="4:4">
      <c r="D21982" t="str">
        <f t="shared" si="343"/>
        <v>\</v>
      </c>
    </row>
    <row r="21983" spans="4:4">
      <c r="D21983" t="str">
        <f t="shared" si="343"/>
        <v>\</v>
      </c>
    </row>
    <row r="21984" spans="4:4">
      <c r="D21984" t="str">
        <f t="shared" si="343"/>
        <v>\</v>
      </c>
    </row>
    <row r="21985" spans="4:4">
      <c r="D21985" t="str">
        <f t="shared" si="343"/>
        <v>\</v>
      </c>
    </row>
    <row r="21986" spans="4:4">
      <c r="D21986" t="str">
        <f t="shared" si="343"/>
        <v>\</v>
      </c>
    </row>
    <row r="21987" spans="4:4">
      <c r="D21987" t="str">
        <f t="shared" si="343"/>
        <v>\</v>
      </c>
    </row>
    <row r="21988" spans="4:4">
      <c r="D21988" t="str">
        <f t="shared" si="343"/>
        <v>\</v>
      </c>
    </row>
    <row r="21989" spans="4:4">
      <c r="D21989" t="str">
        <f t="shared" si="343"/>
        <v>\</v>
      </c>
    </row>
    <row r="21990" spans="4:4">
      <c r="D21990" t="str">
        <f t="shared" si="343"/>
        <v>\</v>
      </c>
    </row>
    <row r="21991" spans="4:4">
      <c r="D21991" t="str">
        <f t="shared" si="343"/>
        <v>\</v>
      </c>
    </row>
    <row r="21992" spans="4:4">
      <c r="D21992" t="str">
        <f t="shared" si="343"/>
        <v>\</v>
      </c>
    </row>
    <row r="21993" spans="4:4">
      <c r="D21993" t="str">
        <f t="shared" si="343"/>
        <v>\</v>
      </c>
    </row>
    <row r="21994" spans="4:4">
      <c r="D21994" t="str">
        <f t="shared" si="343"/>
        <v>\</v>
      </c>
    </row>
    <row r="21995" spans="4:4">
      <c r="D21995" t="str">
        <f t="shared" si="343"/>
        <v>\</v>
      </c>
    </row>
    <row r="21996" spans="4:4">
      <c r="D21996" t="str">
        <f t="shared" si="343"/>
        <v>\</v>
      </c>
    </row>
    <row r="21997" spans="4:4">
      <c r="D21997" t="str">
        <f t="shared" si="343"/>
        <v>\</v>
      </c>
    </row>
    <row r="21998" spans="4:4">
      <c r="D21998" t="str">
        <f t="shared" si="343"/>
        <v>\</v>
      </c>
    </row>
    <row r="21999" spans="4:4">
      <c r="D21999" t="str">
        <f t="shared" si="343"/>
        <v>\</v>
      </c>
    </row>
    <row r="22000" spans="4:4">
      <c r="D22000" t="str">
        <f t="shared" si="343"/>
        <v>\</v>
      </c>
    </row>
    <row r="22001" spans="4:4">
      <c r="D22001" t="str">
        <f t="shared" si="343"/>
        <v>\</v>
      </c>
    </row>
    <row r="22002" spans="4:4">
      <c r="D22002" t="str">
        <f t="shared" si="343"/>
        <v>\</v>
      </c>
    </row>
    <row r="22003" spans="4:4">
      <c r="D22003" t="str">
        <f t="shared" si="343"/>
        <v>\</v>
      </c>
    </row>
    <row r="22004" spans="4:4">
      <c r="D22004" t="str">
        <f t="shared" si="343"/>
        <v>\</v>
      </c>
    </row>
    <row r="22005" spans="4:4">
      <c r="D22005" t="str">
        <f t="shared" si="343"/>
        <v>\</v>
      </c>
    </row>
    <row r="22006" spans="4:4">
      <c r="D22006" t="str">
        <f t="shared" si="343"/>
        <v>\</v>
      </c>
    </row>
    <row r="22007" spans="4:4">
      <c r="D22007" t="str">
        <f t="shared" si="343"/>
        <v>\</v>
      </c>
    </row>
    <row r="22008" spans="4:4">
      <c r="D22008" t="str">
        <f t="shared" si="343"/>
        <v>\</v>
      </c>
    </row>
    <row r="22009" spans="4:4">
      <c r="D22009" t="str">
        <f t="shared" si="343"/>
        <v>\</v>
      </c>
    </row>
    <row r="22010" spans="4:4">
      <c r="D22010" t="str">
        <f t="shared" si="343"/>
        <v>\</v>
      </c>
    </row>
    <row r="22011" spans="4:4">
      <c r="D22011" t="str">
        <f t="shared" si="343"/>
        <v>\</v>
      </c>
    </row>
    <row r="22012" spans="4:4">
      <c r="D22012" t="str">
        <f t="shared" si="343"/>
        <v>\</v>
      </c>
    </row>
    <row r="22013" spans="4:4">
      <c r="D22013" t="str">
        <f t="shared" si="343"/>
        <v>\</v>
      </c>
    </row>
    <row r="22014" spans="4:4">
      <c r="D22014" t="str">
        <f t="shared" si="343"/>
        <v>\</v>
      </c>
    </row>
    <row r="22015" spans="4:4">
      <c r="D22015" t="str">
        <f t="shared" si="343"/>
        <v>\</v>
      </c>
    </row>
    <row r="22016" spans="4:4">
      <c r="D22016" t="str">
        <f t="shared" si="343"/>
        <v>\</v>
      </c>
    </row>
    <row r="22017" spans="4:4">
      <c r="D22017" t="str">
        <f t="shared" si="343"/>
        <v>\</v>
      </c>
    </row>
    <row r="22018" spans="4:4">
      <c r="D22018" t="str">
        <f t="shared" si="343"/>
        <v>\</v>
      </c>
    </row>
    <row r="22019" spans="4:4">
      <c r="D22019" t="str">
        <f t="shared" ref="D22019:D22082" si="344">_xlfn.CONCAT(A22019,$D$1,B22019)</f>
        <v>\</v>
      </c>
    </row>
    <row r="22020" spans="4:4">
      <c r="D22020" t="str">
        <f t="shared" si="344"/>
        <v>\</v>
      </c>
    </row>
    <row r="22021" spans="4:4">
      <c r="D22021" t="str">
        <f t="shared" si="344"/>
        <v>\</v>
      </c>
    </row>
    <row r="22022" spans="4:4">
      <c r="D22022" t="str">
        <f t="shared" si="344"/>
        <v>\</v>
      </c>
    </row>
    <row r="22023" spans="4:4">
      <c r="D22023" t="str">
        <f t="shared" si="344"/>
        <v>\</v>
      </c>
    </row>
    <row r="22024" spans="4:4">
      <c r="D22024" t="str">
        <f t="shared" si="344"/>
        <v>\</v>
      </c>
    </row>
    <row r="22025" spans="4:4">
      <c r="D22025" t="str">
        <f t="shared" si="344"/>
        <v>\</v>
      </c>
    </row>
    <row r="22026" spans="4:4">
      <c r="D22026" t="str">
        <f t="shared" si="344"/>
        <v>\</v>
      </c>
    </row>
    <row r="22027" spans="4:4">
      <c r="D22027" t="str">
        <f t="shared" si="344"/>
        <v>\</v>
      </c>
    </row>
    <row r="22028" spans="4:4">
      <c r="D22028" t="str">
        <f t="shared" si="344"/>
        <v>\</v>
      </c>
    </row>
    <row r="22029" spans="4:4">
      <c r="D22029" t="str">
        <f t="shared" si="344"/>
        <v>\</v>
      </c>
    </row>
    <row r="22030" spans="4:4">
      <c r="D22030" t="str">
        <f t="shared" si="344"/>
        <v>\</v>
      </c>
    </row>
    <row r="22031" spans="4:4">
      <c r="D22031" t="str">
        <f t="shared" si="344"/>
        <v>\</v>
      </c>
    </row>
    <row r="22032" spans="4:4">
      <c r="D22032" t="str">
        <f t="shared" si="344"/>
        <v>\</v>
      </c>
    </row>
    <row r="22033" spans="4:4">
      <c r="D22033" t="str">
        <f t="shared" si="344"/>
        <v>\</v>
      </c>
    </row>
    <row r="22034" spans="4:4">
      <c r="D22034" t="str">
        <f t="shared" si="344"/>
        <v>\</v>
      </c>
    </row>
    <row r="22035" spans="4:4">
      <c r="D22035" t="str">
        <f t="shared" si="344"/>
        <v>\</v>
      </c>
    </row>
    <row r="22036" spans="4:4">
      <c r="D22036" t="str">
        <f t="shared" si="344"/>
        <v>\</v>
      </c>
    </row>
    <row r="22037" spans="4:4">
      <c r="D22037" t="str">
        <f t="shared" si="344"/>
        <v>\</v>
      </c>
    </row>
    <row r="22038" spans="4:4">
      <c r="D22038" t="str">
        <f t="shared" si="344"/>
        <v>\</v>
      </c>
    </row>
    <row r="22039" spans="4:4">
      <c r="D22039" t="str">
        <f t="shared" si="344"/>
        <v>\</v>
      </c>
    </row>
    <row r="22040" spans="4:4">
      <c r="D22040" t="str">
        <f t="shared" si="344"/>
        <v>\</v>
      </c>
    </row>
    <row r="22041" spans="4:4">
      <c r="D22041" t="str">
        <f t="shared" si="344"/>
        <v>\</v>
      </c>
    </row>
    <row r="22042" spans="4:4">
      <c r="D22042" t="str">
        <f t="shared" si="344"/>
        <v>\</v>
      </c>
    </row>
    <row r="22043" spans="4:4">
      <c r="D22043" t="str">
        <f t="shared" si="344"/>
        <v>\</v>
      </c>
    </row>
    <row r="22044" spans="4:4">
      <c r="D22044" t="str">
        <f t="shared" si="344"/>
        <v>\</v>
      </c>
    </row>
    <row r="22045" spans="4:4">
      <c r="D22045" t="str">
        <f t="shared" si="344"/>
        <v>\</v>
      </c>
    </row>
    <row r="22046" spans="4:4">
      <c r="D22046" t="str">
        <f t="shared" si="344"/>
        <v>\</v>
      </c>
    </row>
    <row r="22047" spans="4:4">
      <c r="D22047" t="str">
        <f t="shared" si="344"/>
        <v>\</v>
      </c>
    </row>
    <row r="22048" spans="4:4">
      <c r="D22048" t="str">
        <f t="shared" si="344"/>
        <v>\</v>
      </c>
    </row>
    <row r="22049" spans="4:4">
      <c r="D22049" t="str">
        <f t="shared" si="344"/>
        <v>\</v>
      </c>
    </row>
    <row r="22050" spans="4:4">
      <c r="D22050" t="str">
        <f t="shared" si="344"/>
        <v>\</v>
      </c>
    </row>
    <row r="22051" spans="4:4">
      <c r="D22051" t="str">
        <f t="shared" si="344"/>
        <v>\</v>
      </c>
    </row>
    <row r="22052" spans="4:4">
      <c r="D22052" t="str">
        <f t="shared" si="344"/>
        <v>\</v>
      </c>
    </row>
    <row r="22053" spans="4:4">
      <c r="D22053" t="str">
        <f t="shared" si="344"/>
        <v>\</v>
      </c>
    </row>
    <row r="22054" spans="4:4">
      <c r="D22054" t="str">
        <f t="shared" si="344"/>
        <v>\</v>
      </c>
    </row>
    <row r="22055" spans="4:4">
      <c r="D22055" t="str">
        <f t="shared" si="344"/>
        <v>\</v>
      </c>
    </row>
    <row r="22056" spans="4:4">
      <c r="D22056" t="str">
        <f t="shared" si="344"/>
        <v>\</v>
      </c>
    </row>
    <row r="22057" spans="4:4">
      <c r="D22057" t="str">
        <f t="shared" si="344"/>
        <v>\</v>
      </c>
    </row>
    <row r="22058" spans="4:4">
      <c r="D22058" t="str">
        <f t="shared" si="344"/>
        <v>\</v>
      </c>
    </row>
    <row r="22059" spans="4:4">
      <c r="D22059" t="str">
        <f t="shared" si="344"/>
        <v>\</v>
      </c>
    </row>
    <row r="22060" spans="4:4">
      <c r="D22060" t="str">
        <f t="shared" si="344"/>
        <v>\</v>
      </c>
    </row>
    <row r="22061" spans="4:4">
      <c r="D22061" t="str">
        <f t="shared" si="344"/>
        <v>\</v>
      </c>
    </row>
    <row r="22062" spans="4:4">
      <c r="D22062" t="str">
        <f t="shared" si="344"/>
        <v>\</v>
      </c>
    </row>
    <row r="22063" spans="4:4">
      <c r="D22063" t="str">
        <f t="shared" si="344"/>
        <v>\</v>
      </c>
    </row>
    <row r="22064" spans="4:4">
      <c r="D22064" t="str">
        <f t="shared" si="344"/>
        <v>\</v>
      </c>
    </row>
    <row r="22065" spans="4:4">
      <c r="D22065" t="str">
        <f t="shared" si="344"/>
        <v>\</v>
      </c>
    </row>
    <row r="22066" spans="4:4">
      <c r="D22066" t="str">
        <f t="shared" si="344"/>
        <v>\</v>
      </c>
    </row>
    <row r="22067" spans="4:4">
      <c r="D22067" t="str">
        <f t="shared" si="344"/>
        <v>\</v>
      </c>
    </row>
    <row r="22068" spans="4:4">
      <c r="D22068" t="str">
        <f t="shared" si="344"/>
        <v>\</v>
      </c>
    </row>
    <row r="22069" spans="4:4">
      <c r="D22069" t="str">
        <f t="shared" si="344"/>
        <v>\</v>
      </c>
    </row>
    <row r="22070" spans="4:4">
      <c r="D22070" t="str">
        <f t="shared" si="344"/>
        <v>\</v>
      </c>
    </row>
    <row r="22071" spans="4:4">
      <c r="D22071" t="str">
        <f t="shared" si="344"/>
        <v>\</v>
      </c>
    </row>
    <row r="22072" spans="4:4">
      <c r="D22072" t="str">
        <f t="shared" si="344"/>
        <v>\</v>
      </c>
    </row>
    <row r="22073" spans="4:4">
      <c r="D22073" t="str">
        <f t="shared" si="344"/>
        <v>\</v>
      </c>
    </row>
    <row r="22074" spans="4:4">
      <c r="D22074" t="str">
        <f t="shared" si="344"/>
        <v>\</v>
      </c>
    </row>
    <row r="22075" spans="4:4">
      <c r="D22075" t="str">
        <f t="shared" si="344"/>
        <v>\</v>
      </c>
    </row>
    <row r="22076" spans="4:4">
      <c r="D22076" t="str">
        <f t="shared" si="344"/>
        <v>\</v>
      </c>
    </row>
    <row r="22077" spans="4:4">
      <c r="D22077" t="str">
        <f t="shared" si="344"/>
        <v>\</v>
      </c>
    </row>
    <row r="22078" spans="4:4">
      <c r="D22078" t="str">
        <f t="shared" si="344"/>
        <v>\</v>
      </c>
    </row>
    <row r="22079" spans="4:4">
      <c r="D22079" t="str">
        <f t="shared" si="344"/>
        <v>\</v>
      </c>
    </row>
    <row r="22080" spans="4:4">
      <c r="D22080" t="str">
        <f t="shared" si="344"/>
        <v>\</v>
      </c>
    </row>
    <row r="22081" spans="4:4">
      <c r="D22081" t="str">
        <f t="shared" si="344"/>
        <v>\</v>
      </c>
    </row>
    <row r="22082" spans="4:4">
      <c r="D22082" t="str">
        <f t="shared" si="344"/>
        <v>\</v>
      </c>
    </row>
    <row r="22083" spans="4:4">
      <c r="D22083" t="str">
        <f t="shared" ref="D22083:D22146" si="345">_xlfn.CONCAT(A22083,$D$1,B22083)</f>
        <v>\</v>
      </c>
    </row>
    <row r="22084" spans="4:4">
      <c r="D22084" t="str">
        <f t="shared" si="345"/>
        <v>\</v>
      </c>
    </row>
    <row r="22085" spans="4:4">
      <c r="D22085" t="str">
        <f t="shared" si="345"/>
        <v>\</v>
      </c>
    </row>
    <row r="22086" spans="4:4">
      <c r="D22086" t="str">
        <f t="shared" si="345"/>
        <v>\</v>
      </c>
    </row>
    <row r="22087" spans="4:4">
      <c r="D22087" t="str">
        <f t="shared" si="345"/>
        <v>\</v>
      </c>
    </row>
    <row r="22088" spans="4:4">
      <c r="D22088" t="str">
        <f t="shared" si="345"/>
        <v>\</v>
      </c>
    </row>
    <row r="22089" spans="4:4">
      <c r="D22089" t="str">
        <f t="shared" si="345"/>
        <v>\</v>
      </c>
    </row>
    <row r="22090" spans="4:4">
      <c r="D22090" t="str">
        <f t="shared" si="345"/>
        <v>\</v>
      </c>
    </row>
    <row r="22091" spans="4:4">
      <c r="D22091" t="str">
        <f t="shared" si="345"/>
        <v>\</v>
      </c>
    </row>
    <row r="22092" spans="4:4">
      <c r="D22092" t="str">
        <f t="shared" si="345"/>
        <v>\</v>
      </c>
    </row>
    <row r="22093" spans="4:4">
      <c r="D22093" t="str">
        <f t="shared" si="345"/>
        <v>\</v>
      </c>
    </row>
    <row r="22094" spans="4:4">
      <c r="D22094" t="str">
        <f t="shared" si="345"/>
        <v>\</v>
      </c>
    </row>
    <row r="22095" spans="4:4">
      <c r="D22095" t="str">
        <f t="shared" si="345"/>
        <v>\</v>
      </c>
    </row>
    <row r="22096" spans="4:4">
      <c r="D22096" t="str">
        <f t="shared" si="345"/>
        <v>\</v>
      </c>
    </row>
    <row r="22097" spans="4:4">
      <c r="D22097" t="str">
        <f t="shared" si="345"/>
        <v>\</v>
      </c>
    </row>
    <row r="22098" spans="4:4">
      <c r="D22098" t="str">
        <f t="shared" si="345"/>
        <v>\</v>
      </c>
    </row>
    <row r="22099" spans="4:4">
      <c r="D22099" t="str">
        <f t="shared" si="345"/>
        <v>\</v>
      </c>
    </row>
    <row r="22100" spans="4:4">
      <c r="D22100" t="str">
        <f t="shared" si="345"/>
        <v>\</v>
      </c>
    </row>
    <row r="22101" spans="4:4">
      <c r="D22101" t="str">
        <f t="shared" si="345"/>
        <v>\</v>
      </c>
    </row>
    <row r="22102" spans="4:4">
      <c r="D22102" t="str">
        <f t="shared" si="345"/>
        <v>\</v>
      </c>
    </row>
    <row r="22103" spans="4:4">
      <c r="D22103" t="str">
        <f t="shared" si="345"/>
        <v>\</v>
      </c>
    </row>
    <row r="22104" spans="4:4">
      <c r="D22104" t="str">
        <f t="shared" si="345"/>
        <v>\</v>
      </c>
    </row>
    <row r="22105" spans="4:4">
      <c r="D22105" t="str">
        <f t="shared" si="345"/>
        <v>\</v>
      </c>
    </row>
    <row r="22106" spans="4:4">
      <c r="D22106" t="str">
        <f t="shared" si="345"/>
        <v>\</v>
      </c>
    </row>
    <row r="22107" spans="4:4">
      <c r="D22107" t="str">
        <f t="shared" si="345"/>
        <v>\</v>
      </c>
    </row>
    <row r="22108" spans="4:4">
      <c r="D22108" t="str">
        <f t="shared" si="345"/>
        <v>\</v>
      </c>
    </row>
    <row r="22109" spans="4:4">
      <c r="D22109" t="str">
        <f t="shared" si="345"/>
        <v>\</v>
      </c>
    </row>
    <row r="22110" spans="4:4">
      <c r="D22110" t="str">
        <f t="shared" si="345"/>
        <v>\</v>
      </c>
    </row>
    <row r="22111" spans="4:4">
      <c r="D22111" t="str">
        <f t="shared" si="345"/>
        <v>\</v>
      </c>
    </row>
    <row r="22112" spans="4:4">
      <c r="D22112" t="str">
        <f t="shared" si="345"/>
        <v>\</v>
      </c>
    </row>
    <row r="22113" spans="4:4">
      <c r="D22113" t="str">
        <f t="shared" si="345"/>
        <v>\</v>
      </c>
    </row>
    <row r="22114" spans="4:4">
      <c r="D22114" t="str">
        <f t="shared" si="345"/>
        <v>\</v>
      </c>
    </row>
    <row r="22115" spans="4:4">
      <c r="D22115" t="str">
        <f t="shared" si="345"/>
        <v>\</v>
      </c>
    </row>
    <row r="22116" spans="4:4">
      <c r="D22116" t="str">
        <f t="shared" si="345"/>
        <v>\</v>
      </c>
    </row>
    <row r="22117" spans="4:4">
      <c r="D22117" t="str">
        <f t="shared" si="345"/>
        <v>\</v>
      </c>
    </row>
    <row r="22118" spans="4:4">
      <c r="D22118" t="str">
        <f t="shared" si="345"/>
        <v>\</v>
      </c>
    </row>
    <row r="22119" spans="4:4">
      <c r="D22119" t="str">
        <f t="shared" si="345"/>
        <v>\</v>
      </c>
    </row>
    <row r="22120" spans="4:4">
      <c r="D22120" t="str">
        <f t="shared" si="345"/>
        <v>\</v>
      </c>
    </row>
    <row r="22121" spans="4:4">
      <c r="D22121" t="str">
        <f t="shared" si="345"/>
        <v>\</v>
      </c>
    </row>
    <row r="22122" spans="4:4">
      <c r="D22122" t="str">
        <f t="shared" si="345"/>
        <v>\</v>
      </c>
    </row>
    <row r="22123" spans="4:4">
      <c r="D22123" t="str">
        <f t="shared" si="345"/>
        <v>\</v>
      </c>
    </row>
    <row r="22124" spans="4:4">
      <c r="D22124" t="str">
        <f t="shared" si="345"/>
        <v>\</v>
      </c>
    </row>
    <row r="22125" spans="4:4">
      <c r="D22125" t="str">
        <f t="shared" si="345"/>
        <v>\</v>
      </c>
    </row>
    <row r="22126" spans="4:4">
      <c r="D22126" t="str">
        <f t="shared" si="345"/>
        <v>\</v>
      </c>
    </row>
    <row r="22127" spans="4:4">
      <c r="D22127" t="str">
        <f t="shared" si="345"/>
        <v>\</v>
      </c>
    </row>
    <row r="22128" spans="4:4">
      <c r="D22128" t="str">
        <f t="shared" si="345"/>
        <v>\</v>
      </c>
    </row>
    <row r="22129" spans="4:4">
      <c r="D22129" t="str">
        <f t="shared" si="345"/>
        <v>\</v>
      </c>
    </row>
    <row r="22130" spans="4:4">
      <c r="D22130" t="str">
        <f t="shared" si="345"/>
        <v>\</v>
      </c>
    </row>
    <row r="22131" spans="4:4">
      <c r="D22131" t="str">
        <f t="shared" si="345"/>
        <v>\</v>
      </c>
    </row>
    <row r="22132" spans="4:4">
      <c r="D22132" t="str">
        <f t="shared" si="345"/>
        <v>\</v>
      </c>
    </row>
    <row r="22133" spans="4:4">
      <c r="D22133" t="str">
        <f t="shared" si="345"/>
        <v>\</v>
      </c>
    </row>
    <row r="22134" spans="4:4">
      <c r="D22134" t="str">
        <f t="shared" si="345"/>
        <v>\</v>
      </c>
    </row>
    <row r="22135" spans="4:4">
      <c r="D22135" t="str">
        <f t="shared" si="345"/>
        <v>\</v>
      </c>
    </row>
    <row r="22136" spans="4:4">
      <c r="D22136" t="str">
        <f t="shared" si="345"/>
        <v>\</v>
      </c>
    </row>
    <row r="22137" spans="4:4">
      <c r="D22137" t="str">
        <f t="shared" si="345"/>
        <v>\</v>
      </c>
    </row>
    <row r="22138" spans="4:4">
      <c r="D22138" t="str">
        <f t="shared" si="345"/>
        <v>\</v>
      </c>
    </row>
    <row r="22139" spans="4:4">
      <c r="D22139" t="str">
        <f t="shared" si="345"/>
        <v>\</v>
      </c>
    </row>
    <row r="22140" spans="4:4">
      <c r="D22140" t="str">
        <f t="shared" si="345"/>
        <v>\</v>
      </c>
    </row>
    <row r="22141" spans="4:4">
      <c r="D22141" t="str">
        <f t="shared" si="345"/>
        <v>\</v>
      </c>
    </row>
    <row r="22142" spans="4:4">
      <c r="D22142" t="str">
        <f t="shared" si="345"/>
        <v>\</v>
      </c>
    </row>
    <row r="22143" spans="4:4">
      <c r="D22143" t="str">
        <f t="shared" si="345"/>
        <v>\</v>
      </c>
    </row>
    <row r="22144" spans="4:4">
      <c r="D22144" t="str">
        <f t="shared" si="345"/>
        <v>\</v>
      </c>
    </row>
    <row r="22145" spans="4:4">
      <c r="D22145" t="str">
        <f t="shared" si="345"/>
        <v>\</v>
      </c>
    </row>
    <row r="22146" spans="4:4">
      <c r="D22146" t="str">
        <f t="shared" si="345"/>
        <v>\</v>
      </c>
    </row>
    <row r="22147" spans="4:4">
      <c r="D22147" t="str">
        <f t="shared" ref="D22147:D22210" si="346">_xlfn.CONCAT(A22147,$D$1,B22147)</f>
        <v>\</v>
      </c>
    </row>
    <row r="22148" spans="4:4">
      <c r="D22148" t="str">
        <f t="shared" si="346"/>
        <v>\</v>
      </c>
    </row>
    <row r="22149" spans="4:4">
      <c r="D22149" t="str">
        <f t="shared" si="346"/>
        <v>\</v>
      </c>
    </row>
    <row r="22150" spans="4:4">
      <c r="D22150" t="str">
        <f t="shared" si="346"/>
        <v>\</v>
      </c>
    </row>
    <row r="22151" spans="4:4">
      <c r="D22151" t="str">
        <f t="shared" si="346"/>
        <v>\</v>
      </c>
    </row>
    <row r="22152" spans="4:4">
      <c r="D22152" t="str">
        <f t="shared" si="346"/>
        <v>\</v>
      </c>
    </row>
    <row r="22153" spans="4:4">
      <c r="D22153" t="str">
        <f t="shared" si="346"/>
        <v>\</v>
      </c>
    </row>
    <row r="22154" spans="4:4">
      <c r="D22154" t="str">
        <f t="shared" si="346"/>
        <v>\</v>
      </c>
    </row>
    <row r="22155" spans="4:4">
      <c r="D22155" t="str">
        <f t="shared" si="346"/>
        <v>\</v>
      </c>
    </row>
    <row r="22156" spans="4:4">
      <c r="D22156" t="str">
        <f t="shared" si="346"/>
        <v>\</v>
      </c>
    </row>
    <row r="22157" spans="4:4">
      <c r="D22157" t="str">
        <f t="shared" si="346"/>
        <v>\</v>
      </c>
    </row>
    <row r="22158" spans="4:4">
      <c r="D22158" t="str">
        <f t="shared" si="346"/>
        <v>\</v>
      </c>
    </row>
    <row r="22159" spans="4:4">
      <c r="D22159" t="str">
        <f t="shared" si="346"/>
        <v>\</v>
      </c>
    </row>
    <row r="22160" spans="4:4">
      <c r="D22160" t="str">
        <f t="shared" si="346"/>
        <v>\</v>
      </c>
    </row>
    <row r="22161" spans="4:4">
      <c r="D22161" t="str">
        <f t="shared" si="346"/>
        <v>\</v>
      </c>
    </row>
    <row r="22162" spans="4:4">
      <c r="D22162" t="str">
        <f t="shared" si="346"/>
        <v>\</v>
      </c>
    </row>
    <row r="22163" spans="4:4">
      <c r="D22163" t="str">
        <f t="shared" si="346"/>
        <v>\</v>
      </c>
    </row>
    <row r="22164" spans="4:4">
      <c r="D22164" t="str">
        <f t="shared" si="346"/>
        <v>\</v>
      </c>
    </row>
    <row r="22165" spans="4:4">
      <c r="D22165" t="str">
        <f t="shared" si="346"/>
        <v>\</v>
      </c>
    </row>
    <row r="22166" spans="4:4">
      <c r="D22166" t="str">
        <f t="shared" si="346"/>
        <v>\</v>
      </c>
    </row>
    <row r="22167" spans="4:4">
      <c r="D22167" t="str">
        <f t="shared" si="346"/>
        <v>\</v>
      </c>
    </row>
    <row r="22168" spans="4:4">
      <c r="D22168" t="str">
        <f t="shared" si="346"/>
        <v>\</v>
      </c>
    </row>
    <row r="22169" spans="4:4">
      <c r="D22169" t="str">
        <f t="shared" si="346"/>
        <v>\</v>
      </c>
    </row>
    <row r="22170" spans="4:4">
      <c r="D22170" t="str">
        <f t="shared" si="346"/>
        <v>\</v>
      </c>
    </row>
    <row r="22171" spans="4:4">
      <c r="D22171" t="str">
        <f t="shared" si="346"/>
        <v>\</v>
      </c>
    </row>
    <row r="22172" spans="4:4">
      <c r="D22172" t="str">
        <f t="shared" si="346"/>
        <v>\</v>
      </c>
    </row>
    <row r="22173" spans="4:4">
      <c r="D22173" t="str">
        <f t="shared" si="346"/>
        <v>\</v>
      </c>
    </row>
    <row r="22174" spans="4:4">
      <c r="D22174" t="str">
        <f t="shared" si="346"/>
        <v>\</v>
      </c>
    </row>
    <row r="22175" spans="4:4">
      <c r="D22175" t="str">
        <f t="shared" si="346"/>
        <v>\</v>
      </c>
    </row>
    <row r="22176" spans="4:4">
      <c r="D22176" t="str">
        <f t="shared" si="346"/>
        <v>\</v>
      </c>
    </row>
    <row r="22177" spans="4:4">
      <c r="D22177" t="str">
        <f t="shared" si="346"/>
        <v>\</v>
      </c>
    </row>
    <row r="22178" spans="4:4">
      <c r="D22178" t="str">
        <f t="shared" si="346"/>
        <v>\</v>
      </c>
    </row>
    <row r="22179" spans="4:4">
      <c r="D22179" t="str">
        <f t="shared" si="346"/>
        <v>\</v>
      </c>
    </row>
    <row r="22180" spans="4:4">
      <c r="D22180" t="str">
        <f t="shared" si="346"/>
        <v>\</v>
      </c>
    </row>
    <row r="22181" spans="4:4">
      <c r="D22181" t="str">
        <f t="shared" si="346"/>
        <v>\</v>
      </c>
    </row>
    <row r="22182" spans="4:4">
      <c r="D22182" t="str">
        <f t="shared" si="346"/>
        <v>\</v>
      </c>
    </row>
    <row r="22183" spans="4:4">
      <c r="D22183" t="str">
        <f t="shared" si="346"/>
        <v>\</v>
      </c>
    </row>
    <row r="22184" spans="4:4">
      <c r="D22184" t="str">
        <f t="shared" si="346"/>
        <v>\</v>
      </c>
    </row>
    <row r="22185" spans="4:4">
      <c r="D22185" t="str">
        <f t="shared" si="346"/>
        <v>\</v>
      </c>
    </row>
    <row r="22186" spans="4:4">
      <c r="D22186" t="str">
        <f t="shared" si="346"/>
        <v>\</v>
      </c>
    </row>
    <row r="22187" spans="4:4">
      <c r="D22187" t="str">
        <f t="shared" si="346"/>
        <v>\</v>
      </c>
    </row>
    <row r="22188" spans="4:4">
      <c r="D22188" t="str">
        <f t="shared" si="346"/>
        <v>\</v>
      </c>
    </row>
    <row r="22189" spans="4:4">
      <c r="D22189" t="str">
        <f t="shared" si="346"/>
        <v>\</v>
      </c>
    </row>
    <row r="22190" spans="4:4">
      <c r="D22190" t="str">
        <f t="shared" si="346"/>
        <v>\</v>
      </c>
    </row>
    <row r="22191" spans="4:4">
      <c r="D22191" t="str">
        <f t="shared" si="346"/>
        <v>\</v>
      </c>
    </row>
    <row r="22192" spans="4:4">
      <c r="D22192" t="str">
        <f t="shared" si="346"/>
        <v>\</v>
      </c>
    </row>
    <row r="22193" spans="4:4">
      <c r="D22193" t="str">
        <f t="shared" si="346"/>
        <v>\</v>
      </c>
    </row>
    <row r="22194" spans="4:4">
      <c r="D22194" t="str">
        <f t="shared" si="346"/>
        <v>\</v>
      </c>
    </row>
    <row r="22195" spans="4:4">
      <c r="D22195" t="str">
        <f t="shared" si="346"/>
        <v>\</v>
      </c>
    </row>
    <row r="22196" spans="4:4">
      <c r="D22196" t="str">
        <f t="shared" si="346"/>
        <v>\</v>
      </c>
    </row>
    <row r="22197" spans="4:4">
      <c r="D22197" t="str">
        <f t="shared" si="346"/>
        <v>\</v>
      </c>
    </row>
    <row r="22198" spans="4:4">
      <c r="D22198" t="str">
        <f t="shared" si="346"/>
        <v>\</v>
      </c>
    </row>
    <row r="22199" spans="4:4">
      <c r="D22199" t="str">
        <f t="shared" si="346"/>
        <v>\</v>
      </c>
    </row>
    <row r="22200" spans="4:4">
      <c r="D22200" t="str">
        <f t="shared" si="346"/>
        <v>\</v>
      </c>
    </row>
    <row r="22201" spans="4:4">
      <c r="D22201" t="str">
        <f t="shared" si="346"/>
        <v>\</v>
      </c>
    </row>
    <row r="22202" spans="4:4">
      <c r="D22202" t="str">
        <f t="shared" si="346"/>
        <v>\</v>
      </c>
    </row>
    <row r="22203" spans="4:4">
      <c r="D22203" t="str">
        <f t="shared" si="346"/>
        <v>\</v>
      </c>
    </row>
    <row r="22204" spans="4:4">
      <c r="D22204" t="str">
        <f t="shared" si="346"/>
        <v>\</v>
      </c>
    </row>
    <row r="22205" spans="4:4">
      <c r="D22205" t="str">
        <f t="shared" si="346"/>
        <v>\</v>
      </c>
    </row>
    <row r="22206" spans="4:4">
      <c r="D22206" t="str">
        <f t="shared" si="346"/>
        <v>\</v>
      </c>
    </row>
    <row r="22207" spans="4:4">
      <c r="D22207" t="str">
        <f t="shared" si="346"/>
        <v>\</v>
      </c>
    </row>
    <row r="22208" spans="4:4">
      <c r="D22208" t="str">
        <f t="shared" si="346"/>
        <v>\</v>
      </c>
    </row>
    <row r="22209" spans="4:4">
      <c r="D22209" t="str">
        <f t="shared" si="346"/>
        <v>\</v>
      </c>
    </row>
    <row r="22210" spans="4:4">
      <c r="D22210" t="str">
        <f t="shared" si="346"/>
        <v>\</v>
      </c>
    </row>
    <row r="22211" spans="4:4">
      <c r="D22211" t="str">
        <f t="shared" ref="D22211:D22274" si="347">_xlfn.CONCAT(A22211,$D$1,B22211)</f>
        <v>\</v>
      </c>
    </row>
    <row r="22212" spans="4:4">
      <c r="D22212" t="str">
        <f t="shared" si="347"/>
        <v>\</v>
      </c>
    </row>
    <row r="22213" spans="4:4">
      <c r="D22213" t="str">
        <f t="shared" si="347"/>
        <v>\</v>
      </c>
    </row>
    <row r="22214" spans="4:4">
      <c r="D22214" t="str">
        <f t="shared" si="347"/>
        <v>\</v>
      </c>
    </row>
    <row r="22215" spans="4:4">
      <c r="D22215" t="str">
        <f t="shared" si="347"/>
        <v>\</v>
      </c>
    </row>
    <row r="22216" spans="4:4">
      <c r="D22216" t="str">
        <f t="shared" si="347"/>
        <v>\</v>
      </c>
    </row>
    <row r="22217" spans="4:4">
      <c r="D22217" t="str">
        <f t="shared" si="347"/>
        <v>\</v>
      </c>
    </row>
    <row r="22218" spans="4:4">
      <c r="D22218" t="str">
        <f t="shared" si="347"/>
        <v>\</v>
      </c>
    </row>
    <row r="22219" spans="4:4">
      <c r="D22219" t="str">
        <f t="shared" si="347"/>
        <v>\</v>
      </c>
    </row>
    <row r="22220" spans="4:4">
      <c r="D22220" t="str">
        <f t="shared" si="347"/>
        <v>\</v>
      </c>
    </row>
    <row r="22221" spans="4:4">
      <c r="D22221" t="str">
        <f t="shared" si="347"/>
        <v>\</v>
      </c>
    </row>
    <row r="22222" spans="4:4">
      <c r="D22222" t="str">
        <f t="shared" si="347"/>
        <v>\</v>
      </c>
    </row>
    <row r="22223" spans="4:4">
      <c r="D22223" t="str">
        <f t="shared" si="347"/>
        <v>\</v>
      </c>
    </row>
    <row r="22224" spans="4:4">
      <c r="D22224" t="str">
        <f t="shared" si="347"/>
        <v>\</v>
      </c>
    </row>
    <row r="22225" spans="4:4">
      <c r="D22225" t="str">
        <f t="shared" si="347"/>
        <v>\</v>
      </c>
    </row>
    <row r="22226" spans="4:4">
      <c r="D22226" t="str">
        <f t="shared" si="347"/>
        <v>\</v>
      </c>
    </row>
    <row r="22227" spans="4:4">
      <c r="D22227" t="str">
        <f t="shared" si="347"/>
        <v>\</v>
      </c>
    </row>
    <row r="22228" spans="4:4">
      <c r="D22228" t="str">
        <f t="shared" si="347"/>
        <v>\</v>
      </c>
    </row>
    <row r="22229" spans="4:4">
      <c r="D22229" t="str">
        <f t="shared" si="347"/>
        <v>\</v>
      </c>
    </row>
    <row r="22230" spans="4:4">
      <c r="D22230" t="str">
        <f t="shared" si="347"/>
        <v>\</v>
      </c>
    </row>
    <row r="22231" spans="4:4">
      <c r="D22231" t="str">
        <f t="shared" si="347"/>
        <v>\</v>
      </c>
    </row>
    <row r="22232" spans="4:4">
      <c r="D22232" t="str">
        <f t="shared" si="347"/>
        <v>\</v>
      </c>
    </row>
    <row r="22233" spans="4:4">
      <c r="D22233" t="str">
        <f t="shared" si="347"/>
        <v>\</v>
      </c>
    </row>
    <row r="22234" spans="4:4">
      <c r="D22234" t="str">
        <f t="shared" si="347"/>
        <v>\</v>
      </c>
    </row>
    <row r="22235" spans="4:4">
      <c r="D22235" t="str">
        <f t="shared" si="347"/>
        <v>\</v>
      </c>
    </row>
    <row r="22236" spans="4:4">
      <c r="D22236" t="str">
        <f t="shared" si="347"/>
        <v>\</v>
      </c>
    </row>
    <row r="22237" spans="4:4">
      <c r="D22237" t="str">
        <f t="shared" si="347"/>
        <v>\</v>
      </c>
    </row>
    <row r="22238" spans="4:4">
      <c r="D22238" t="str">
        <f t="shared" si="347"/>
        <v>\</v>
      </c>
    </row>
    <row r="22239" spans="4:4">
      <c r="D22239" t="str">
        <f t="shared" si="347"/>
        <v>\</v>
      </c>
    </row>
    <row r="22240" spans="4:4">
      <c r="D22240" t="str">
        <f t="shared" si="347"/>
        <v>\</v>
      </c>
    </row>
    <row r="22241" spans="4:4">
      <c r="D22241" t="str">
        <f t="shared" si="347"/>
        <v>\</v>
      </c>
    </row>
    <row r="22242" spans="4:4">
      <c r="D22242" t="str">
        <f t="shared" si="347"/>
        <v>\</v>
      </c>
    </row>
    <row r="22243" spans="4:4">
      <c r="D22243" t="str">
        <f t="shared" si="347"/>
        <v>\</v>
      </c>
    </row>
    <row r="22244" spans="4:4">
      <c r="D22244" t="str">
        <f t="shared" si="347"/>
        <v>\</v>
      </c>
    </row>
    <row r="22245" spans="4:4">
      <c r="D22245" t="str">
        <f t="shared" si="347"/>
        <v>\</v>
      </c>
    </row>
    <row r="22246" spans="4:4">
      <c r="D22246" t="str">
        <f t="shared" si="347"/>
        <v>\</v>
      </c>
    </row>
    <row r="22247" spans="4:4">
      <c r="D22247" t="str">
        <f t="shared" si="347"/>
        <v>\</v>
      </c>
    </row>
    <row r="22248" spans="4:4">
      <c r="D22248" t="str">
        <f t="shared" si="347"/>
        <v>\</v>
      </c>
    </row>
    <row r="22249" spans="4:4">
      <c r="D22249" t="str">
        <f t="shared" si="347"/>
        <v>\</v>
      </c>
    </row>
    <row r="22250" spans="4:4">
      <c r="D22250" t="str">
        <f t="shared" si="347"/>
        <v>\</v>
      </c>
    </row>
    <row r="22251" spans="4:4">
      <c r="D22251" t="str">
        <f t="shared" si="347"/>
        <v>\</v>
      </c>
    </row>
    <row r="22252" spans="4:4">
      <c r="D22252" t="str">
        <f t="shared" si="347"/>
        <v>\</v>
      </c>
    </row>
    <row r="22253" spans="4:4">
      <c r="D22253" t="str">
        <f t="shared" si="347"/>
        <v>\</v>
      </c>
    </row>
    <row r="22254" spans="4:4">
      <c r="D22254" t="str">
        <f t="shared" si="347"/>
        <v>\</v>
      </c>
    </row>
    <row r="22255" spans="4:4">
      <c r="D22255" t="str">
        <f t="shared" si="347"/>
        <v>\</v>
      </c>
    </row>
    <row r="22256" spans="4:4">
      <c r="D22256" t="str">
        <f t="shared" si="347"/>
        <v>\</v>
      </c>
    </row>
    <row r="22257" spans="4:4">
      <c r="D22257" t="str">
        <f t="shared" si="347"/>
        <v>\</v>
      </c>
    </row>
    <row r="22258" spans="4:4">
      <c r="D22258" t="str">
        <f t="shared" si="347"/>
        <v>\</v>
      </c>
    </row>
    <row r="22259" spans="4:4">
      <c r="D22259" t="str">
        <f t="shared" si="347"/>
        <v>\</v>
      </c>
    </row>
    <row r="22260" spans="4:4">
      <c r="D22260" t="str">
        <f t="shared" si="347"/>
        <v>\</v>
      </c>
    </row>
    <row r="22261" spans="4:4">
      <c r="D22261" t="str">
        <f t="shared" si="347"/>
        <v>\</v>
      </c>
    </row>
    <row r="22262" spans="4:4">
      <c r="D22262" t="str">
        <f t="shared" si="347"/>
        <v>\</v>
      </c>
    </row>
    <row r="22263" spans="4:4">
      <c r="D22263" t="str">
        <f t="shared" si="347"/>
        <v>\</v>
      </c>
    </row>
    <row r="22264" spans="4:4">
      <c r="D22264" t="str">
        <f t="shared" si="347"/>
        <v>\</v>
      </c>
    </row>
    <row r="22265" spans="4:4">
      <c r="D22265" t="str">
        <f t="shared" si="347"/>
        <v>\</v>
      </c>
    </row>
    <row r="22266" spans="4:4">
      <c r="D22266" t="str">
        <f t="shared" si="347"/>
        <v>\</v>
      </c>
    </row>
    <row r="22267" spans="4:4">
      <c r="D22267" t="str">
        <f t="shared" si="347"/>
        <v>\</v>
      </c>
    </row>
    <row r="22268" spans="4:4">
      <c r="D22268" t="str">
        <f t="shared" si="347"/>
        <v>\</v>
      </c>
    </row>
    <row r="22269" spans="4:4">
      <c r="D22269" t="str">
        <f t="shared" si="347"/>
        <v>\</v>
      </c>
    </row>
    <row r="22270" spans="4:4">
      <c r="D22270" t="str">
        <f t="shared" si="347"/>
        <v>\</v>
      </c>
    </row>
    <row r="22271" spans="4:4">
      <c r="D22271" t="str">
        <f t="shared" si="347"/>
        <v>\</v>
      </c>
    </row>
    <row r="22272" spans="4:4">
      <c r="D22272" t="str">
        <f t="shared" si="347"/>
        <v>\</v>
      </c>
    </row>
    <row r="22273" spans="4:4">
      <c r="D22273" t="str">
        <f t="shared" si="347"/>
        <v>\</v>
      </c>
    </row>
    <row r="22274" spans="4:4">
      <c r="D22274" t="str">
        <f t="shared" si="347"/>
        <v>\</v>
      </c>
    </row>
    <row r="22275" spans="4:4">
      <c r="D22275" t="str">
        <f t="shared" ref="D22275:D22338" si="348">_xlfn.CONCAT(A22275,$D$1,B22275)</f>
        <v>\</v>
      </c>
    </row>
    <row r="22276" spans="4:4">
      <c r="D22276" t="str">
        <f t="shared" si="348"/>
        <v>\</v>
      </c>
    </row>
    <row r="22277" spans="4:4">
      <c r="D22277" t="str">
        <f t="shared" si="348"/>
        <v>\</v>
      </c>
    </row>
    <row r="22278" spans="4:4">
      <c r="D22278" t="str">
        <f t="shared" si="348"/>
        <v>\</v>
      </c>
    </row>
    <row r="22279" spans="4:4">
      <c r="D22279" t="str">
        <f t="shared" si="348"/>
        <v>\</v>
      </c>
    </row>
    <row r="22280" spans="4:4">
      <c r="D22280" t="str">
        <f t="shared" si="348"/>
        <v>\</v>
      </c>
    </row>
    <row r="22281" spans="4:4">
      <c r="D22281" t="str">
        <f t="shared" si="348"/>
        <v>\</v>
      </c>
    </row>
    <row r="22282" spans="4:4">
      <c r="D22282" t="str">
        <f t="shared" si="348"/>
        <v>\</v>
      </c>
    </row>
    <row r="22283" spans="4:4">
      <c r="D22283" t="str">
        <f t="shared" si="348"/>
        <v>\</v>
      </c>
    </row>
    <row r="22284" spans="4:4">
      <c r="D22284" t="str">
        <f t="shared" si="348"/>
        <v>\</v>
      </c>
    </row>
    <row r="22285" spans="4:4">
      <c r="D22285" t="str">
        <f t="shared" si="348"/>
        <v>\</v>
      </c>
    </row>
    <row r="22286" spans="4:4">
      <c r="D22286" t="str">
        <f t="shared" si="348"/>
        <v>\</v>
      </c>
    </row>
    <row r="22287" spans="4:4">
      <c r="D22287" t="str">
        <f t="shared" si="348"/>
        <v>\</v>
      </c>
    </row>
    <row r="22288" spans="4:4">
      <c r="D22288" t="str">
        <f t="shared" si="348"/>
        <v>\</v>
      </c>
    </row>
    <row r="22289" spans="4:4">
      <c r="D22289" t="str">
        <f t="shared" si="348"/>
        <v>\</v>
      </c>
    </row>
    <row r="22290" spans="4:4">
      <c r="D22290" t="str">
        <f t="shared" si="348"/>
        <v>\</v>
      </c>
    </row>
    <row r="22291" spans="4:4">
      <c r="D22291" t="str">
        <f t="shared" si="348"/>
        <v>\</v>
      </c>
    </row>
    <row r="22292" spans="4:4">
      <c r="D22292" t="str">
        <f t="shared" si="348"/>
        <v>\</v>
      </c>
    </row>
    <row r="22293" spans="4:4">
      <c r="D22293" t="str">
        <f t="shared" si="348"/>
        <v>\</v>
      </c>
    </row>
    <row r="22294" spans="4:4">
      <c r="D22294" t="str">
        <f t="shared" si="348"/>
        <v>\</v>
      </c>
    </row>
    <row r="22295" spans="4:4">
      <c r="D22295" t="str">
        <f t="shared" si="348"/>
        <v>\</v>
      </c>
    </row>
    <row r="22296" spans="4:4">
      <c r="D22296" t="str">
        <f t="shared" si="348"/>
        <v>\</v>
      </c>
    </row>
    <row r="22297" spans="4:4">
      <c r="D22297" t="str">
        <f t="shared" si="348"/>
        <v>\</v>
      </c>
    </row>
    <row r="22298" spans="4:4">
      <c r="D22298" t="str">
        <f t="shared" si="348"/>
        <v>\</v>
      </c>
    </row>
    <row r="22299" spans="4:4">
      <c r="D22299" t="str">
        <f t="shared" si="348"/>
        <v>\</v>
      </c>
    </row>
    <row r="22300" spans="4:4">
      <c r="D22300" t="str">
        <f t="shared" si="348"/>
        <v>\</v>
      </c>
    </row>
    <row r="22301" spans="4:4">
      <c r="D22301" t="str">
        <f t="shared" si="348"/>
        <v>\</v>
      </c>
    </row>
    <row r="22302" spans="4:4">
      <c r="D22302" t="str">
        <f t="shared" si="348"/>
        <v>\</v>
      </c>
    </row>
    <row r="22303" spans="4:4">
      <c r="D22303" t="str">
        <f t="shared" si="348"/>
        <v>\</v>
      </c>
    </row>
    <row r="22304" spans="4:4">
      <c r="D22304" t="str">
        <f t="shared" si="348"/>
        <v>\</v>
      </c>
    </row>
    <row r="22305" spans="4:4">
      <c r="D22305" t="str">
        <f t="shared" si="348"/>
        <v>\</v>
      </c>
    </row>
    <row r="22306" spans="4:4">
      <c r="D22306" t="str">
        <f t="shared" si="348"/>
        <v>\</v>
      </c>
    </row>
    <row r="22307" spans="4:4">
      <c r="D22307" t="str">
        <f t="shared" si="348"/>
        <v>\</v>
      </c>
    </row>
    <row r="22308" spans="4:4">
      <c r="D22308" t="str">
        <f t="shared" si="348"/>
        <v>\</v>
      </c>
    </row>
    <row r="22309" spans="4:4">
      <c r="D22309" t="str">
        <f t="shared" si="348"/>
        <v>\</v>
      </c>
    </row>
    <row r="22310" spans="4:4">
      <c r="D22310" t="str">
        <f t="shared" si="348"/>
        <v>\</v>
      </c>
    </row>
    <row r="22311" spans="4:4">
      <c r="D22311" t="str">
        <f t="shared" si="348"/>
        <v>\</v>
      </c>
    </row>
    <row r="22312" spans="4:4">
      <c r="D22312" t="str">
        <f t="shared" si="348"/>
        <v>\</v>
      </c>
    </row>
    <row r="22313" spans="4:4">
      <c r="D22313" t="str">
        <f t="shared" si="348"/>
        <v>\</v>
      </c>
    </row>
    <row r="22314" spans="4:4">
      <c r="D22314" t="str">
        <f t="shared" si="348"/>
        <v>\</v>
      </c>
    </row>
    <row r="22315" spans="4:4">
      <c r="D22315" t="str">
        <f t="shared" si="348"/>
        <v>\</v>
      </c>
    </row>
    <row r="22316" spans="4:4">
      <c r="D22316" t="str">
        <f t="shared" si="348"/>
        <v>\</v>
      </c>
    </row>
    <row r="22317" spans="4:4">
      <c r="D22317" t="str">
        <f t="shared" si="348"/>
        <v>\</v>
      </c>
    </row>
    <row r="22318" spans="4:4">
      <c r="D22318" t="str">
        <f t="shared" si="348"/>
        <v>\</v>
      </c>
    </row>
    <row r="22319" spans="4:4">
      <c r="D22319" t="str">
        <f t="shared" si="348"/>
        <v>\</v>
      </c>
    </row>
    <row r="22320" spans="4:4">
      <c r="D22320" t="str">
        <f t="shared" si="348"/>
        <v>\</v>
      </c>
    </row>
    <row r="22321" spans="4:4">
      <c r="D22321" t="str">
        <f t="shared" si="348"/>
        <v>\</v>
      </c>
    </row>
    <row r="22322" spans="4:4">
      <c r="D22322" t="str">
        <f t="shared" si="348"/>
        <v>\</v>
      </c>
    </row>
    <row r="22323" spans="4:4">
      <c r="D22323" t="str">
        <f t="shared" si="348"/>
        <v>\</v>
      </c>
    </row>
    <row r="22324" spans="4:4">
      <c r="D22324" t="str">
        <f t="shared" si="348"/>
        <v>\</v>
      </c>
    </row>
    <row r="22325" spans="4:4">
      <c r="D22325" t="str">
        <f t="shared" si="348"/>
        <v>\</v>
      </c>
    </row>
    <row r="22326" spans="4:4">
      <c r="D22326" t="str">
        <f t="shared" si="348"/>
        <v>\</v>
      </c>
    </row>
    <row r="22327" spans="4:4">
      <c r="D22327" t="str">
        <f t="shared" si="348"/>
        <v>\</v>
      </c>
    </row>
    <row r="22328" spans="4:4">
      <c r="D22328" t="str">
        <f t="shared" si="348"/>
        <v>\</v>
      </c>
    </row>
    <row r="22329" spans="4:4">
      <c r="D22329" t="str">
        <f t="shared" si="348"/>
        <v>\</v>
      </c>
    </row>
    <row r="22330" spans="4:4">
      <c r="D22330" t="str">
        <f t="shared" si="348"/>
        <v>\</v>
      </c>
    </row>
    <row r="22331" spans="4:4">
      <c r="D22331" t="str">
        <f t="shared" si="348"/>
        <v>\</v>
      </c>
    </row>
    <row r="22332" spans="4:4">
      <c r="D22332" t="str">
        <f t="shared" si="348"/>
        <v>\</v>
      </c>
    </row>
    <row r="22333" spans="4:4">
      <c r="D22333" t="str">
        <f t="shared" si="348"/>
        <v>\</v>
      </c>
    </row>
    <row r="22334" spans="4:4">
      <c r="D22334" t="str">
        <f t="shared" si="348"/>
        <v>\</v>
      </c>
    </row>
    <row r="22335" spans="4:4">
      <c r="D22335" t="str">
        <f t="shared" si="348"/>
        <v>\</v>
      </c>
    </row>
    <row r="22336" spans="4:4">
      <c r="D22336" t="str">
        <f t="shared" si="348"/>
        <v>\</v>
      </c>
    </row>
    <row r="22337" spans="4:4">
      <c r="D22337" t="str">
        <f t="shared" si="348"/>
        <v>\</v>
      </c>
    </row>
    <row r="22338" spans="4:4">
      <c r="D22338" t="str">
        <f t="shared" si="348"/>
        <v>\</v>
      </c>
    </row>
    <row r="22339" spans="4:4">
      <c r="D22339" t="str">
        <f t="shared" ref="D22339:D22402" si="349">_xlfn.CONCAT(A22339,$D$1,B22339)</f>
        <v>\</v>
      </c>
    </row>
    <row r="22340" spans="4:4">
      <c r="D22340" t="str">
        <f t="shared" si="349"/>
        <v>\</v>
      </c>
    </row>
    <row r="22341" spans="4:4">
      <c r="D22341" t="str">
        <f t="shared" si="349"/>
        <v>\</v>
      </c>
    </row>
    <row r="22342" spans="4:4">
      <c r="D22342" t="str">
        <f t="shared" si="349"/>
        <v>\</v>
      </c>
    </row>
    <row r="22343" spans="4:4">
      <c r="D22343" t="str">
        <f t="shared" si="349"/>
        <v>\</v>
      </c>
    </row>
    <row r="22344" spans="4:4">
      <c r="D22344" t="str">
        <f t="shared" si="349"/>
        <v>\</v>
      </c>
    </row>
    <row r="22345" spans="4:4">
      <c r="D22345" t="str">
        <f t="shared" si="349"/>
        <v>\</v>
      </c>
    </row>
    <row r="22346" spans="4:4">
      <c r="D22346" t="str">
        <f t="shared" si="349"/>
        <v>\</v>
      </c>
    </row>
    <row r="22347" spans="4:4">
      <c r="D22347" t="str">
        <f t="shared" si="349"/>
        <v>\</v>
      </c>
    </row>
    <row r="22348" spans="4:4">
      <c r="D22348" t="str">
        <f t="shared" si="349"/>
        <v>\</v>
      </c>
    </row>
    <row r="22349" spans="4:4">
      <c r="D22349" t="str">
        <f t="shared" si="349"/>
        <v>\</v>
      </c>
    </row>
    <row r="22350" spans="4:4">
      <c r="D22350" t="str">
        <f t="shared" si="349"/>
        <v>\</v>
      </c>
    </row>
    <row r="22351" spans="4:4">
      <c r="D22351" t="str">
        <f t="shared" si="349"/>
        <v>\</v>
      </c>
    </row>
    <row r="22352" spans="4:4">
      <c r="D22352" t="str">
        <f t="shared" si="349"/>
        <v>\</v>
      </c>
    </row>
    <row r="22353" spans="4:4">
      <c r="D22353" t="str">
        <f t="shared" si="349"/>
        <v>\</v>
      </c>
    </row>
    <row r="22354" spans="4:4">
      <c r="D22354" t="str">
        <f t="shared" si="349"/>
        <v>\</v>
      </c>
    </row>
    <row r="22355" spans="4:4">
      <c r="D22355" t="str">
        <f t="shared" si="349"/>
        <v>\</v>
      </c>
    </row>
    <row r="22356" spans="4:4">
      <c r="D22356" t="str">
        <f t="shared" si="349"/>
        <v>\</v>
      </c>
    </row>
    <row r="22357" spans="4:4">
      <c r="D22357" t="str">
        <f t="shared" si="349"/>
        <v>\</v>
      </c>
    </row>
    <row r="22358" spans="4:4">
      <c r="D22358" t="str">
        <f t="shared" si="349"/>
        <v>\</v>
      </c>
    </row>
    <row r="22359" spans="4:4">
      <c r="D22359" t="str">
        <f t="shared" si="349"/>
        <v>\</v>
      </c>
    </row>
    <row r="22360" spans="4:4">
      <c r="D22360" t="str">
        <f t="shared" si="349"/>
        <v>\</v>
      </c>
    </row>
    <row r="22361" spans="4:4">
      <c r="D22361" t="str">
        <f t="shared" si="349"/>
        <v>\</v>
      </c>
    </row>
    <row r="22362" spans="4:4">
      <c r="D22362" t="str">
        <f t="shared" si="349"/>
        <v>\</v>
      </c>
    </row>
    <row r="22363" spans="4:4">
      <c r="D22363" t="str">
        <f t="shared" si="349"/>
        <v>\</v>
      </c>
    </row>
    <row r="22364" spans="4:4">
      <c r="D22364" t="str">
        <f t="shared" si="349"/>
        <v>\</v>
      </c>
    </row>
    <row r="22365" spans="4:4">
      <c r="D22365" t="str">
        <f t="shared" si="349"/>
        <v>\</v>
      </c>
    </row>
    <row r="22366" spans="4:4">
      <c r="D22366" t="str">
        <f t="shared" si="349"/>
        <v>\</v>
      </c>
    </row>
    <row r="22367" spans="4:4">
      <c r="D22367" t="str">
        <f t="shared" si="349"/>
        <v>\</v>
      </c>
    </row>
    <row r="22368" spans="4:4">
      <c r="D22368" t="str">
        <f t="shared" si="349"/>
        <v>\</v>
      </c>
    </row>
    <row r="22369" spans="4:4">
      <c r="D22369" t="str">
        <f t="shared" si="349"/>
        <v>\</v>
      </c>
    </row>
    <row r="22370" spans="4:4">
      <c r="D22370" t="str">
        <f t="shared" si="349"/>
        <v>\</v>
      </c>
    </row>
    <row r="22371" spans="4:4">
      <c r="D22371" t="str">
        <f t="shared" si="349"/>
        <v>\</v>
      </c>
    </row>
    <row r="22372" spans="4:4">
      <c r="D22372" t="str">
        <f t="shared" si="349"/>
        <v>\</v>
      </c>
    </row>
    <row r="22373" spans="4:4">
      <c r="D22373" t="str">
        <f t="shared" si="349"/>
        <v>\</v>
      </c>
    </row>
    <row r="22374" spans="4:4">
      <c r="D22374" t="str">
        <f t="shared" si="349"/>
        <v>\</v>
      </c>
    </row>
    <row r="22375" spans="4:4">
      <c r="D22375" t="str">
        <f t="shared" si="349"/>
        <v>\</v>
      </c>
    </row>
    <row r="22376" spans="4:4">
      <c r="D22376" t="str">
        <f t="shared" si="349"/>
        <v>\</v>
      </c>
    </row>
    <row r="22377" spans="4:4">
      <c r="D22377" t="str">
        <f t="shared" si="349"/>
        <v>\</v>
      </c>
    </row>
    <row r="22378" spans="4:4">
      <c r="D22378" t="str">
        <f t="shared" si="349"/>
        <v>\</v>
      </c>
    </row>
    <row r="22379" spans="4:4">
      <c r="D22379" t="str">
        <f t="shared" si="349"/>
        <v>\</v>
      </c>
    </row>
    <row r="22380" spans="4:4">
      <c r="D22380" t="str">
        <f t="shared" si="349"/>
        <v>\</v>
      </c>
    </row>
    <row r="22381" spans="4:4">
      <c r="D22381" t="str">
        <f t="shared" si="349"/>
        <v>\</v>
      </c>
    </row>
    <row r="22382" spans="4:4">
      <c r="D22382" t="str">
        <f t="shared" si="349"/>
        <v>\</v>
      </c>
    </row>
    <row r="22383" spans="4:4">
      <c r="D22383" t="str">
        <f t="shared" si="349"/>
        <v>\</v>
      </c>
    </row>
    <row r="22384" spans="4:4">
      <c r="D22384" t="str">
        <f t="shared" si="349"/>
        <v>\</v>
      </c>
    </row>
    <row r="22385" spans="4:4">
      <c r="D22385" t="str">
        <f t="shared" si="349"/>
        <v>\</v>
      </c>
    </row>
    <row r="22386" spans="4:4">
      <c r="D22386" t="str">
        <f t="shared" si="349"/>
        <v>\</v>
      </c>
    </row>
    <row r="22387" spans="4:4">
      <c r="D22387" t="str">
        <f t="shared" si="349"/>
        <v>\</v>
      </c>
    </row>
    <row r="22388" spans="4:4">
      <c r="D22388" t="str">
        <f t="shared" si="349"/>
        <v>\</v>
      </c>
    </row>
    <row r="22389" spans="4:4">
      <c r="D22389" t="str">
        <f t="shared" si="349"/>
        <v>\</v>
      </c>
    </row>
    <row r="22390" spans="4:4">
      <c r="D22390" t="str">
        <f t="shared" si="349"/>
        <v>\</v>
      </c>
    </row>
    <row r="22391" spans="4:4">
      <c r="D22391" t="str">
        <f t="shared" si="349"/>
        <v>\</v>
      </c>
    </row>
    <row r="22392" spans="4:4">
      <c r="D22392" t="str">
        <f t="shared" si="349"/>
        <v>\</v>
      </c>
    </row>
    <row r="22393" spans="4:4">
      <c r="D22393" t="str">
        <f t="shared" si="349"/>
        <v>\</v>
      </c>
    </row>
    <row r="22394" spans="4:4">
      <c r="D22394" t="str">
        <f t="shared" si="349"/>
        <v>\</v>
      </c>
    </row>
    <row r="22395" spans="4:4">
      <c r="D22395" t="str">
        <f t="shared" si="349"/>
        <v>\</v>
      </c>
    </row>
    <row r="22396" spans="4:4">
      <c r="D22396" t="str">
        <f t="shared" si="349"/>
        <v>\</v>
      </c>
    </row>
    <row r="22397" spans="4:4">
      <c r="D22397" t="str">
        <f t="shared" si="349"/>
        <v>\</v>
      </c>
    </row>
    <row r="22398" spans="4:4">
      <c r="D22398" t="str">
        <f t="shared" si="349"/>
        <v>\</v>
      </c>
    </row>
    <row r="22399" spans="4:4">
      <c r="D22399" t="str">
        <f t="shared" si="349"/>
        <v>\</v>
      </c>
    </row>
    <row r="22400" spans="4:4">
      <c r="D22400" t="str">
        <f t="shared" si="349"/>
        <v>\</v>
      </c>
    </row>
    <row r="22401" spans="4:4">
      <c r="D22401" t="str">
        <f t="shared" si="349"/>
        <v>\</v>
      </c>
    </row>
    <row r="22402" spans="4:4">
      <c r="D22402" t="str">
        <f t="shared" si="349"/>
        <v>\</v>
      </c>
    </row>
    <row r="22403" spans="4:4">
      <c r="D22403" t="str">
        <f t="shared" ref="D22403:D22466" si="350">_xlfn.CONCAT(A22403,$D$1,B22403)</f>
        <v>\</v>
      </c>
    </row>
    <row r="22404" spans="4:4">
      <c r="D22404" t="str">
        <f t="shared" si="350"/>
        <v>\</v>
      </c>
    </row>
    <row r="22405" spans="4:4">
      <c r="D22405" t="str">
        <f t="shared" si="350"/>
        <v>\</v>
      </c>
    </row>
    <row r="22406" spans="4:4">
      <c r="D22406" t="str">
        <f t="shared" si="350"/>
        <v>\</v>
      </c>
    </row>
    <row r="22407" spans="4:4">
      <c r="D22407" t="str">
        <f t="shared" si="350"/>
        <v>\</v>
      </c>
    </row>
    <row r="22408" spans="4:4">
      <c r="D22408" t="str">
        <f t="shared" si="350"/>
        <v>\</v>
      </c>
    </row>
    <row r="22409" spans="4:4">
      <c r="D22409" t="str">
        <f t="shared" si="350"/>
        <v>\</v>
      </c>
    </row>
    <row r="22410" spans="4:4">
      <c r="D22410" t="str">
        <f t="shared" si="350"/>
        <v>\</v>
      </c>
    </row>
    <row r="22411" spans="4:4">
      <c r="D22411" t="str">
        <f t="shared" si="350"/>
        <v>\</v>
      </c>
    </row>
    <row r="22412" spans="4:4">
      <c r="D22412" t="str">
        <f t="shared" si="350"/>
        <v>\</v>
      </c>
    </row>
    <row r="22413" spans="4:4">
      <c r="D22413" t="str">
        <f t="shared" si="350"/>
        <v>\</v>
      </c>
    </row>
    <row r="22414" spans="4:4">
      <c r="D22414" t="str">
        <f t="shared" si="350"/>
        <v>\</v>
      </c>
    </row>
    <row r="22415" spans="4:4">
      <c r="D22415" t="str">
        <f t="shared" si="350"/>
        <v>\</v>
      </c>
    </row>
    <row r="22416" spans="4:4">
      <c r="D22416" t="str">
        <f t="shared" si="350"/>
        <v>\</v>
      </c>
    </row>
    <row r="22417" spans="4:4">
      <c r="D22417" t="str">
        <f t="shared" si="350"/>
        <v>\</v>
      </c>
    </row>
    <row r="22418" spans="4:4">
      <c r="D22418" t="str">
        <f t="shared" si="350"/>
        <v>\</v>
      </c>
    </row>
    <row r="22419" spans="4:4">
      <c r="D22419" t="str">
        <f t="shared" si="350"/>
        <v>\</v>
      </c>
    </row>
    <row r="22420" spans="4:4">
      <c r="D22420" t="str">
        <f t="shared" si="350"/>
        <v>\</v>
      </c>
    </row>
    <row r="22421" spans="4:4">
      <c r="D22421" t="str">
        <f t="shared" si="350"/>
        <v>\</v>
      </c>
    </row>
    <row r="22422" spans="4:4">
      <c r="D22422" t="str">
        <f t="shared" si="350"/>
        <v>\</v>
      </c>
    </row>
    <row r="22423" spans="4:4">
      <c r="D22423" t="str">
        <f t="shared" si="350"/>
        <v>\</v>
      </c>
    </row>
    <row r="22424" spans="4:4">
      <c r="D22424" t="str">
        <f t="shared" si="350"/>
        <v>\</v>
      </c>
    </row>
    <row r="22425" spans="4:4">
      <c r="D22425" t="str">
        <f t="shared" si="350"/>
        <v>\</v>
      </c>
    </row>
    <row r="22426" spans="4:4">
      <c r="D22426" t="str">
        <f t="shared" si="350"/>
        <v>\</v>
      </c>
    </row>
    <row r="22427" spans="4:4">
      <c r="D22427" t="str">
        <f t="shared" si="350"/>
        <v>\</v>
      </c>
    </row>
    <row r="22428" spans="4:4">
      <c r="D22428" t="str">
        <f t="shared" si="350"/>
        <v>\</v>
      </c>
    </row>
    <row r="22429" spans="4:4">
      <c r="D22429" t="str">
        <f t="shared" si="350"/>
        <v>\</v>
      </c>
    </row>
    <row r="22430" spans="4:4">
      <c r="D22430" t="str">
        <f t="shared" si="350"/>
        <v>\</v>
      </c>
    </row>
    <row r="22431" spans="4:4">
      <c r="D22431" t="str">
        <f t="shared" si="350"/>
        <v>\</v>
      </c>
    </row>
    <row r="22432" spans="4:4">
      <c r="D22432" t="str">
        <f t="shared" si="350"/>
        <v>\</v>
      </c>
    </row>
    <row r="22433" spans="4:4">
      <c r="D22433" t="str">
        <f t="shared" si="350"/>
        <v>\</v>
      </c>
    </row>
    <row r="22434" spans="4:4">
      <c r="D22434" t="str">
        <f t="shared" si="350"/>
        <v>\</v>
      </c>
    </row>
    <row r="22435" spans="4:4">
      <c r="D22435" t="str">
        <f t="shared" si="350"/>
        <v>\</v>
      </c>
    </row>
    <row r="22436" spans="4:4">
      <c r="D22436" t="str">
        <f t="shared" si="350"/>
        <v>\</v>
      </c>
    </row>
    <row r="22437" spans="4:4">
      <c r="D22437" t="str">
        <f t="shared" si="350"/>
        <v>\</v>
      </c>
    </row>
    <row r="22438" spans="4:4">
      <c r="D22438" t="str">
        <f t="shared" si="350"/>
        <v>\</v>
      </c>
    </row>
    <row r="22439" spans="4:4">
      <c r="D22439" t="str">
        <f t="shared" si="350"/>
        <v>\</v>
      </c>
    </row>
    <row r="22440" spans="4:4">
      <c r="D22440" t="str">
        <f t="shared" si="350"/>
        <v>\</v>
      </c>
    </row>
    <row r="22441" spans="4:4">
      <c r="D22441" t="str">
        <f t="shared" si="350"/>
        <v>\</v>
      </c>
    </row>
    <row r="22442" spans="4:4">
      <c r="D22442" t="str">
        <f t="shared" si="350"/>
        <v>\</v>
      </c>
    </row>
    <row r="22443" spans="4:4">
      <c r="D22443" t="str">
        <f t="shared" si="350"/>
        <v>\</v>
      </c>
    </row>
    <row r="22444" spans="4:4">
      <c r="D22444" t="str">
        <f t="shared" si="350"/>
        <v>\</v>
      </c>
    </row>
    <row r="22445" spans="4:4">
      <c r="D22445" t="str">
        <f t="shared" si="350"/>
        <v>\</v>
      </c>
    </row>
    <row r="22446" spans="4:4">
      <c r="D22446" t="str">
        <f t="shared" si="350"/>
        <v>\</v>
      </c>
    </row>
    <row r="22447" spans="4:4">
      <c r="D22447" t="str">
        <f t="shared" si="350"/>
        <v>\</v>
      </c>
    </row>
    <row r="22448" spans="4:4">
      <c r="D22448" t="str">
        <f t="shared" si="350"/>
        <v>\</v>
      </c>
    </row>
    <row r="22449" spans="4:4">
      <c r="D22449" t="str">
        <f t="shared" si="350"/>
        <v>\</v>
      </c>
    </row>
    <row r="22450" spans="4:4">
      <c r="D22450" t="str">
        <f t="shared" si="350"/>
        <v>\</v>
      </c>
    </row>
    <row r="22451" spans="4:4">
      <c r="D22451" t="str">
        <f t="shared" si="350"/>
        <v>\</v>
      </c>
    </row>
    <row r="22452" spans="4:4">
      <c r="D22452" t="str">
        <f t="shared" si="350"/>
        <v>\</v>
      </c>
    </row>
    <row r="22453" spans="4:4">
      <c r="D22453" t="str">
        <f t="shared" si="350"/>
        <v>\</v>
      </c>
    </row>
    <row r="22454" spans="4:4">
      <c r="D22454" t="str">
        <f t="shared" si="350"/>
        <v>\</v>
      </c>
    </row>
    <row r="22455" spans="4:4">
      <c r="D22455" t="str">
        <f t="shared" si="350"/>
        <v>\</v>
      </c>
    </row>
    <row r="22456" spans="4:4">
      <c r="D22456" t="str">
        <f t="shared" si="350"/>
        <v>\</v>
      </c>
    </row>
    <row r="22457" spans="4:4">
      <c r="D22457" t="str">
        <f t="shared" si="350"/>
        <v>\</v>
      </c>
    </row>
    <row r="22458" spans="4:4">
      <c r="D22458" t="str">
        <f t="shared" si="350"/>
        <v>\</v>
      </c>
    </row>
    <row r="22459" spans="4:4">
      <c r="D22459" t="str">
        <f t="shared" si="350"/>
        <v>\</v>
      </c>
    </row>
    <row r="22460" spans="4:4">
      <c r="D22460" t="str">
        <f t="shared" si="350"/>
        <v>\</v>
      </c>
    </row>
    <row r="22461" spans="4:4">
      <c r="D22461" t="str">
        <f t="shared" si="350"/>
        <v>\</v>
      </c>
    </row>
    <row r="22462" spans="4:4">
      <c r="D22462" t="str">
        <f t="shared" si="350"/>
        <v>\</v>
      </c>
    </row>
    <row r="22463" spans="4:4">
      <c r="D22463" t="str">
        <f t="shared" si="350"/>
        <v>\</v>
      </c>
    </row>
    <row r="22464" spans="4:4">
      <c r="D22464" t="str">
        <f t="shared" si="350"/>
        <v>\</v>
      </c>
    </row>
    <row r="22465" spans="4:4">
      <c r="D22465" t="str">
        <f t="shared" si="350"/>
        <v>\</v>
      </c>
    </row>
    <row r="22466" spans="4:4">
      <c r="D22466" t="str">
        <f t="shared" si="350"/>
        <v>\</v>
      </c>
    </row>
    <row r="22467" spans="4:4">
      <c r="D22467" t="str">
        <f t="shared" ref="D22467:D22530" si="351">_xlfn.CONCAT(A22467,$D$1,B22467)</f>
        <v>\</v>
      </c>
    </row>
    <row r="22468" spans="4:4">
      <c r="D22468" t="str">
        <f t="shared" si="351"/>
        <v>\</v>
      </c>
    </row>
    <row r="22469" spans="4:4">
      <c r="D22469" t="str">
        <f t="shared" si="351"/>
        <v>\</v>
      </c>
    </row>
    <row r="22470" spans="4:4">
      <c r="D22470" t="str">
        <f t="shared" si="351"/>
        <v>\</v>
      </c>
    </row>
    <row r="22471" spans="4:4">
      <c r="D22471" t="str">
        <f t="shared" si="351"/>
        <v>\</v>
      </c>
    </row>
    <row r="22472" spans="4:4">
      <c r="D22472" t="str">
        <f t="shared" si="351"/>
        <v>\</v>
      </c>
    </row>
    <row r="22473" spans="4:4">
      <c r="D22473" t="str">
        <f t="shared" si="351"/>
        <v>\</v>
      </c>
    </row>
    <row r="22474" spans="4:4">
      <c r="D22474" t="str">
        <f t="shared" si="351"/>
        <v>\</v>
      </c>
    </row>
    <row r="22475" spans="4:4">
      <c r="D22475" t="str">
        <f t="shared" si="351"/>
        <v>\</v>
      </c>
    </row>
    <row r="22476" spans="4:4">
      <c r="D22476" t="str">
        <f t="shared" si="351"/>
        <v>\</v>
      </c>
    </row>
    <row r="22477" spans="4:4">
      <c r="D22477" t="str">
        <f t="shared" si="351"/>
        <v>\</v>
      </c>
    </row>
    <row r="22478" spans="4:4">
      <c r="D22478" t="str">
        <f t="shared" si="351"/>
        <v>\</v>
      </c>
    </row>
    <row r="22479" spans="4:4">
      <c r="D22479" t="str">
        <f t="shared" si="351"/>
        <v>\</v>
      </c>
    </row>
    <row r="22480" spans="4:4">
      <c r="D22480" t="str">
        <f t="shared" si="351"/>
        <v>\</v>
      </c>
    </row>
    <row r="22481" spans="4:4">
      <c r="D22481" t="str">
        <f t="shared" si="351"/>
        <v>\</v>
      </c>
    </row>
    <row r="22482" spans="4:4">
      <c r="D22482" t="str">
        <f t="shared" si="351"/>
        <v>\</v>
      </c>
    </row>
    <row r="22483" spans="4:4">
      <c r="D22483" t="str">
        <f t="shared" si="351"/>
        <v>\</v>
      </c>
    </row>
    <row r="22484" spans="4:4">
      <c r="D22484" t="str">
        <f t="shared" si="351"/>
        <v>\</v>
      </c>
    </row>
    <row r="22485" spans="4:4">
      <c r="D22485" t="str">
        <f t="shared" si="351"/>
        <v>\</v>
      </c>
    </row>
    <row r="22486" spans="4:4">
      <c r="D22486" t="str">
        <f t="shared" si="351"/>
        <v>\</v>
      </c>
    </row>
    <row r="22487" spans="4:4">
      <c r="D22487" t="str">
        <f t="shared" si="351"/>
        <v>\</v>
      </c>
    </row>
    <row r="22488" spans="4:4">
      <c r="D22488" t="str">
        <f t="shared" si="351"/>
        <v>\</v>
      </c>
    </row>
    <row r="22489" spans="4:4">
      <c r="D22489" t="str">
        <f t="shared" si="351"/>
        <v>\</v>
      </c>
    </row>
    <row r="22490" spans="4:4">
      <c r="D22490" t="str">
        <f t="shared" si="351"/>
        <v>\</v>
      </c>
    </row>
    <row r="22491" spans="4:4">
      <c r="D22491" t="str">
        <f t="shared" si="351"/>
        <v>\</v>
      </c>
    </row>
    <row r="22492" spans="4:4">
      <c r="D22492" t="str">
        <f t="shared" si="351"/>
        <v>\</v>
      </c>
    </row>
    <row r="22493" spans="4:4">
      <c r="D22493" t="str">
        <f t="shared" si="351"/>
        <v>\</v>
      </c>
    </row>
    <row r="22494" spans="4:4">
      <c r="D22494" t="str">
        <f t="shared" si="351"/>
        <v>\</v>
      </c>
    </row>
    <row r="22495" spans="4:4">
      <c r="D22495" t="str">
        <f t="shared" si="351"/>
        <v>\</v>
      </c>
    </row>
    <row r="22496" spans="4:4">
      <c r="D22496" t="str">
        <f t="shared" si="351"/>
        <v>\</v>
      </c>
    </row>
    <row r="22497" spans="4:4">
      <c r="D22497" t="str">
        <f t="shared" si="351"/>
        <v>\</v>
      </c>
    </row>
    <row r="22498" spans="4:4">
      <c r="D22498" t="str">
        <f t="shared" si="351"/>
        <v>\</v>
      </c>
    </row>
    <row r="22499" spans="4:4">
      <c r="D22499" t="str">
        <f t="shared" si="351"/>
        <v>\</v>
      </c>
    </row>
    <row r="22500" spans="4:4">
      <c r="D22500" t="str">
        <f t="shared" si="351"/>
        <v>\</v>
      </c>
    </row>
    <row r="22501" spans="4:4">
      <c r="D22501" t="str">
        <f t="shared" si="351"/>
        <v>\</v>
      </c>
    </row>
    <row r="22502" spans="4:4">
      <c r="D22502" t="str">
        <f t="shared" si="351"/>
        <v>\</v>
      </c>
    </row>
    <row r="22503" spans="4:4">
      <c r="D22503" t="str">
        <f t="shared" si="351"/>
        <v>\</v>
      </c>
    </row>
    <row r="22504" spans="4:4">
      <c r="D22504" t="str">
        <f t="shared" si="351"/>
        <v>\</v>
      </c>
    </row>
    <row r="22505" spans="4:4">
      <c r="D22505" t="str">
        <f t="shared" si="351"/>
        <v>\</v>
      </c>
    </row>
    <row r="22506" spans="4:4">
      <c r="D22506" t="str">
        <f t="shared" si="351"/>
        <v>\</v>
      </c>
    </row>
    <row r="22507" spans="4:4">
      <c r="D22507" t="str">
        <f t="shared" si="351"/>
        <v>\</v>
      </c>
    </row>
    <row r="22508" spans="4:4">
      <c r="D22508" t="str">
        <f t="shared" si="351"/>
        <v>\</v>
      </c>
    </row>
    <row r="22509" spans="4:4">
      <c r="D22509" t="str">
        <f t="shared" si="351"/>
        <v>\</v>
      </c>
    </row>
    <row r="22510" spans="4:4">
      <c r="D22510" t="str">
        <f t="shared" si="351"/>
        <v>\</v>
      </c>
    </row>
    <row r="22511" spans="4:4">
      <c r="D22511" t="str">
        <f t="shared" si="351"/>
        <v>\</v>
      </c>
    </row>
    <row r="22512" spans="4:4">
      <c r="D22512" t="str">
        <f t="shared" si="351"/>
        <v>\</v>
      </c>
    </row>
    <row r="22513" spans="4:4">
      <c r="D22513" t="str">
        <f t="shared" si="351"/>
        <v>\</v>
      </c>
    </row>
    <row r="22514" spans="4:4">
      <c r="D22514" t="str">
        <f t="shared" si="351"/>
        <v>\</v>
      </c>
    </row>
    <row r="22515" spans="4:4">
      <c r="D22515" t="str">
        <f t="shared" si="351"/>
        <v>\</v>
      </c>
    </row>
    <row r="22516" spans="4:4">
      <c r="D22516" t="str">
        <f t="shared" si="351"/>
        <v>\</v>
      </c>
    </row>
    <row r="22517" spans="4:4">
      <c r="D22517" t="str">
        <f t="shared" si="351"/>
        <v>\</v>
      </c>
    </row>
    <row r="22518" spans="4:4">
      <c r="D22518" t="str">
        <f t="shared" si="351"/>
        <v>\</v>
      </c>
    </row>
    <row r="22519" spans="4:4">
      <c r="D22519" t="str">
        <f t="shared" si="351"/>
        <v>\</v>
      </c>
    </row>
    <row r="22520" spans="4:4">
      <c r="D22520" t="str">
        <f t="shared" si="351"/>
        <v>\</v>
      </c>
    </row>
    <row r="22521" spans="4:4">
      <c r="D22521" t="str">
        <f t="shared" si="351"/>
        <v>\</v>
      </c>
    </row>
    <row r="22522" spans="4:4">
      <c r="D22522" t="str">
        <f t="shared" si="351"/>
        <v>\</v>
      </c>
    </row>
    <row r="22523" spans="4:4">
      <c r="D22523" t="str">
        <f t="shared" si="351"/>
        <v>\</v>
      </c>
    </row>
    <row r="22524" spans="4:4">
      <c r="D22524" t="str">
        <f t="shared" si="351"/>
        <v>\</v>
      </c>
    </row>
    <row r="22525" spans="4:4">
      <c r="D22525" t="str">
        <f t="shared" si="351"/>
        <v>\</v>
      </c>
    </row>
    <row r="22526" spans="4:4">
      <c r="D22526" t="str">
        <f t="shared" si="351"/>
        <v>\</v>
      </c>
    </row>
    <row r="22527" spans="4:4">
      <c r="D22527" t="str">
        <f t="shared" si="351"/>
        <v>\</v>
      </c>
    </row>
    <row r="22528" spans="4:4">
      <c r="D22528" t="str">
        <f t="shared" si="351"/>
        <v>\</v>
      </c>
    </row>
    <row r="22529" spans="4:4">
      <c r="D22529" t="str">
        <f t="shared" si="351"/>
        <v>\</v>
      </c>
    </row>
    <row r="22530" spans="4:4">
      <c r="D22530" t="str">
        <f t="shared" si="351"/>
        <v>\</v>
      </c>
    </row>
    <row r="22531" spans="4:4">
      <c r="D22531" t="str">
        <f t="shared" ref="D22531:D22594" si="352">_xlfn.CONCAT(A22531,$D$1,B22531)</f>
        <v>\</v>
      </c>
    </row>
    <row r="22532" spans="4:4">
      <c r="D22532" t="str">
        <f t="shared" si="352"/>
        <v>\</v>
      </c>
    </row>
    <row r="22533" spans="4:4">
      <c r="D22533" t="str">
        <f t="shared" si="352"/>
        <v>\</v>
      </c>
    </row>
    <row r="22534" spans="4:4">
      <c r="D22534" t="str">
        <f t="shared" si="352"/>
        <v>\</v>
      </c>
    </row>
    <row r="22535" spans="4:4">
      <c r="D22535" t="str">
        <f t="shared" si="352"/>
        <v>\</v>
      </c>
    </row>
    <row r="22536" spans="4:4">
      <c r="D22536" t="str">
        <f t="shared" si="352"/>
        <v>\</v>
      </c>
    </row>
    <row r="22537" spans="4:4">
      <c r="D22537" t="str">
        <f t="shared" si="352"/>
        <v>\</v>
      </c>
    </row>
    <row r="22538" spans="4:4">
      <c r="D22538" t="str">
        <f t="shared" si="352"/>
        <v>\</v>
      </c>
    </row>
    <row r="22539" spans="4:4">
      <c r="D22539" t="str">
        <f t="shared" si="352"/>
        <v>\</v>
      </c>
    </row>
    <row r="22540" spans="4:4">
      <c r="D22540" t="str">
        <f t="shared" si="352"/>
        <v>\</v>
      </c>
    </row>
    <row r="22541" spans="4:4">
      <c r="D22541" t="str">
        <f t="shared" si="352"/>
        <v>\</v>
      </c>
    </row>
    <row r="22542" spans="4:4">
      <c r="D22542" t="str">
        <f t="shared" si="352"/>
        <v>\</v>
      </c>
    </row>
    <row r="22543" spans="4:4">
      <c r="D22543" t="str">
        <f t="shared" si="352"/>
        <v>\</v>
      </c>
    </row>
    <row r="22544" spans="4:4">
      <c r="D22544" t="str">
        <f t="shared" si="352"/>
        <v>\</v>
      </c>
    </row>
    <row r="22545" spans="4:4">
      <c r="D22545" t="str">
        <f t="shared" si="352"/>
        <v>\</v>
      </c>
    </row>
    <row r="22546" spans="4:4">
      <c r="D22546" t="str">
        <f t="shared" si="352"/>
        <v>\</v>
      </c>
    </row>
    <row r="22547" spans="4:4">
      <c r="D22547" t="str">
        <f t="shared" si="352"/>
        <v>\</v>
      </c>
    </row>
    <row r="22548" spans="4:4">
      <c r="D22548" t="str">
        <f t="shared" si="352"/>
        <v>\</v>
      </c>
    </row>
    <row r="22549" spans="4:4">
      <c r="D22549" t="str">
        <f t="shared" si="352"/>
        <v>\</v>
      </c>
    </row>
    <row r="22550" spans="4:4">
      <c r="D22550" t="str">
        <f t="shared" si="352"/>
        <v>\</v>
      </c>
    </row>
    <row r="22551" spans="4:4">
      <c r="D22551" t="str">
        <f t="shared" si="352"/>
        <v>\</v>
      </c>
    </row>
    <row r="22552" spans="4:4">
      <c r="D22552" t="str">
        <f t="shared" si="352"/>
        <v>\</v>
      </c>
    </row>
    <row r="22553" spans="4:4">
      <c r="D22553" t="str">
        <f t="shared" si="352"/>
        <v>\</v>
      </c>
    </row>
    <row r="22554" spans="4:4">
      <c r="D22554" t="str">
        <f t="shared" si="352"/>
        <v>\</v>
      </c>
    </row>
    <row r="22555" spans="4:4">
      <c r="D22555" t="str">
        <f t="shared" si="352"/>
        <v>\</v>
      </c>
    </row>
    <row r="22556" spans="4:4">
      <c r="D22556" t="str">
        <f t="shared" si="352"/>
        <v>\</v>
      </c>
    </row>
    <row r="22557" spans="4:4">
      <c r="D22557" t="str">
        <f t="shared" si="352"/>
        <v>\</v>
      </c>
    </row>
    <row r="22558" spans="4:4">
      <c r="D22558" t="str">
        <f t="shared" si="352"/>
        <v>\</v>
      </c>
    </row>
    <row r="22559" spans="4:4">
      <c r="D22559" t="str">
        <f t="shared" si="352"/>
        <v>\</v>
      </c>
    </row>
    <row r="22560" spans="4:4">
      <c r="D22560" t="str">
        <f t="shared" si="352"/>
        <v>\</v>
      </c>
    </row>
    <row r="22561" spans="4:4">
      <c r="D22561" t="str">
        <f t="shared" si="352"/>
        <v>\</v>
      </c>
    </row>
    <row r="22562" spans="4:4">
      <c r="D22562" t="str">
        <f t="shared" si="352"/>
        <v>\</v>
      </c>
    </row>
    <row r="22563" spans="4:4">
      <c r="D22563" t="str">
        <f t="shared" si="352"/>
        <v>\</v>
      </c>
    </row>
    <row r="22564" spans="4:4">
      <c r="D22564" t="str">
        <f t="shared" si="352"/>
        <v>\</v>
      </c>
    </row>
    <row r="22565" spans="4:4">
      <c r="D22565" t="str">
        <f t="shared" si="352"/>
        <v>\</v>
      </c>
    </row>
    <row r="22566" spans="4:4">
      <c r="D22566" t="str">
        <f t="shared" si="352"/>
        <v>\</v>
      </c>
    </row>
    <row r="22567" spans="4:4">
      <c r="D22567" t="str">
        <f t="shared" si="352"/>
        <v>\</v>
      </c>
    </row>
    <row r="22568" spans="4:4">
      <c r="D22568" t="str">
        <f t="shared" si="352"/>
        <v>\</v>
      </c>
    </row>
    <row r="22569" spans="4:4">
      <c r="D22569" t="str">
        <f t="shared" si="352"/>
        <v>\</v>
      </c>
    </row>
    <row r="22570" spans="4:4">
      <c r="D22570" t="str">
        <f t="shared" si="352"/>
        <v>\</v>
      </c>
    </row>
    <row r="22571" spans="4:4">
      <c r="D22571" t="str">
        <f t="shared" si="352"/>
        <v>\</v>
      </c>
    </row>
    <row r="22572" spans="4:4">
      <c r="D22572" t="str">
        <f t="shared" si="352"/>
        <v>\</v>
      </c>
    </row>
    <row r="22573" spans="4:4">
      <c r="D22573" t="str">
        <f t="shared" si="352"/>
        <v>\</v>
      </c>
    </row>
    <row r="22574" spans="4:4">
      <c r="D22574" t="str">
        <f t="shared" si="352"/>
        <v>\</v>
      </c>
    </row>
    <row r="22575" spans="4:4">
      <c r="D22575" t="str">
        <f t="shared" si="352"/>
        <v>\</v>
      </c>
    </row>
    <row r="22576" spans="4:4">
      <c r="D22576" t="str">
        <f t="shared" si="352"/>
        <v>\</v>
      </c>
    </row>
    <row r="22577" spans="4:4">
      <c r="D22577" t="str">
        <f t="shared" si="352"/>
        <v>\</v>
      </c>
    </row>
    <row r="22578" spans="4:4">
      <c r="D22578" t="str">
        <f t="shared" si="352"/>
        <v>\</v>
      </c>
    </row>
    <row r="22579" spans="4:4">
      <c r="D22579" t="str">
        <f t="shared" si="352"/>
        <v>\</v>
      </c>
    </row>
    <row r="22580" spans="4:4">
      <c r="D22580" t="str">
        <f t="shared" si="352"/>
        <v>\</v>
      </c>
    </row>
    <row r="22581" spans="4:4">
      <c r="D22581" t="str">
        <f t="shared" si="352"/>
        <v>\</v>
      </c>
    </row>
    <row r="22582" spans="4:4">
      <c r="D22582" t="str">
        <f t="shared" si="352"/>
        <v>\</v>
      </c>
    </row>
    <row r="22583" spans="4:4">
      <c r="D22583" t="str">
        <f t="shared" si="352"/>
        <v>\</v>
      </c>
    </row>
    <row r="22584" spans="4:4">
      <c r="D22584" t="str">
        <f t="shared" si="352"/>
        <v>\</v>
      </c>
    </row>
    <row r="22585" spans="4:4">
      <c r="D22585" t="str">
        <f t="shared" si="352"/>
        <v>\</v>
      </c>
    </row>
    <row r="22586" spans="4:4">
      <c r="D22586" t="str">
        <f t="shared" si="352"/>
        <v>\</v>
      </c>
    </row>
    <row r="22587" spans="4:4">
      <c r="D22587" t="str">
        <f t="shared" si="352"/>
        <v>\</v>
      </c>
    </row>
    <row r="22588" spans="4:4">
      <c r="D22588" t="str">
        <f t="shared" si="352"/>
        <v>\</v>
      </c>
    </row>
    <row r="22589" spans="4:4">
      <c r="D22589" t="str">
        <f t="shared" si="352"/>
        <v>\</v>
      </c>
    </row>
    <row r="22590" spans="4:4">
      <c r="D22590" t="str">
        <f t="shared" si="352"/>
        <v>\</v>
      </c>
    </row>
    <row r="22591" spans="4:4">
      <c r="D22591" t="str">
        <f t="shared" si="352"/>
        <v>\</v>
      </c>
    </row>
    <row r="22592" spans="4:4">
      <c r="D22592" t="str">
        <f t="shared" si="352"/>
        <v>\</v>
      </c>
    </row>
    <row r="22593" spans="4:4">
      <c r="D22593" t="str">
        <f t="shared" si="352"/>
        <v>\</v>
      </c>
    </row>
    <row r="22594" spans="4:4">
      <c r="D22594" t="str">
        <f t="shared" si="352"/>
        <v>\</v>
      </c>
    </row>
    <row r="22595" spans="4:4">
      <c r="D22595" t="str">
        <f t="shared" ref="D22595:D22658" si="353">_xlfn.CONCAT(A22595,$D$1,B22595)</f>
        <v>\</v>
      </c>
    </row>
    <row r="22596" spans="4:4">
      <c r="D22596" t="str">
        <f t="shared" si="353"/>
        <v>\</v>
      </c>
    </row>
    <row r="22597" spans="4:4">
      <c r="D22597" t="str">
        <f t="shared" si="353"/>
        <v>\</v>
      </c>
    </row>
    <row r="22598" spans="4:4">
      <c r="D22598" t="str">
        <f t="shared" si="353"/>
        <v>\</v>
      </c>
    </row>
    <row r="22599" spans="4:4">
      <c r="D22599" t="str">
        <f t="shared" si="353"/>
        <v>\</v>
      </c>
    </row>
    <row r="22600" spans="4:4">
      <c r="D22600" t="str">
        <f t="shared" si="353"/>
        <v>\</v>
      </c>
    </row>
    <row r="22601" spans="4:4">
      <c r="D22601" t="str">
        <f t="shared" si="353"/>
        <v>\</v>
      </c>
    </row>
    <row r="22602" spans="4:4">
      <c r="D22602" t="str">
        <f t="shared" si="353"/>
        <v>\</v>
      </c>
    </row>
    <row r="22603" spans="4:4">
      <c r="D22603" t="str">
        <f t="shared" si="353"/>
        <v>\</v>
      </c>
    </row>
    <row r="22604" spans="4:4">
      <c r="D22604" t="str">
        <f t="shared" si="353"/>
        <v>\</v>
      </c>
    </row>
    <row r="22605" spans="4:4">
      <c r="D22605" t="str">
        <f t="shared" si="353"/>
        <v>\</v>
      </c>
    </row>
    <row r="22606" spans="4:4">
      <c r="D22606" t="str">
        <f t="shared" si="353"/>
        <v>\</v>
      </c>
    </row>
    <row r="22607" spans="4:4">
      <c r="D22607" t="str">
        <f t="shared" si="353"/>
        <v>\</v>
      </c>
    </row>
    <row r="22608" spans="4:4">
      <c r="D22608" t="str">
        <f t="shared" si="353"/>
        <v>\</v>
      </c>
    </row>
    <row r="22609" spans="4:4">
      <c r="D22609" t="str">
        <f t="shared" si="353"/>
        <v>\</v>
      </c>
    </row>
    <row r="22610" spans="4:4">
      <c r="D22610" t="str">
        <f t="shared" si="353"/>
        <v>\</v>
      </c>
    </row>
    <row r="22611" spans="4:4">
      <c r="D22611" t="str">
        <f t="shared" si="353"/>
        <v>\</v>
      </c>
    </row>
    <row r="22612" spans="4:4">
      <c r="D22612" t="str">
        <f t="shared" si="353"/>
        <v>\</v>
      </c>
    </row>
    <row r="22613" spans="4:4">
      <c r="D22613" t="str">
        <f t="shared" si="353"/>
        <v>\</v>
      </c>
    </row>
    <row r="22614" spans="4:4">
      <c r="D22614" t="str">
        <f t="shared" si="353"/>
        <v>\</v>
      </c>
    </row>
    <row r="22615" spans="4:4">
      <c r="D22615" t="str">
        <f t="shared" si="353"/>
        <v>\</v>
      </c>
    </row>
    <row r="22616" spans="4:4">
      <c r="D22616" t="str">
        <f t="shared" si="353"/>
        <v>\</v>
      </c>
    </row>
    <row r="22617" spans="4:4">
      <c r="D22617" t="str">
        <f t="shared" si="353"/>
        <v>\</v>
      </c>
    </row>
    <row r="22618" spans="4:4">
      <c r="D22618" t="str">
        <f t="shared" si="353"/>
        <v>\</v>
      </c>
    </row>
    <row r="22619" spans="4:4">
      <c r="D22619" t="str">
        <f t="shared" si="353"/>
        <v>\</v>
      </c>
    </row>
    <row r="22620" spans="4:4">
      <c r="D22620" t="str">
        <f t="shared" si="353"/>
        <v>\</v>
      </c>
    </row>
    <row r="22621" spans="4:4">
      <c r="D22621" t="str">
        <f t="shared" si="353"/>
        <v>\</v>
      </c>
    </row>
    <row r="22622" spans="4:4">
      <c r="D22622" t="str">
        <f t="shared" si="353"/>
        <v>\</v>
      </c>
    </row>
    <row r="22623" spans="4:4">
      <c r="D22623" t="str">
        <f t="shared" si="353"/>
        <v>\</v>
      </c>
    </row>
    <row r="22624" spans="4:4">
      <c r="D22624" t="str">
        <f t="shared" si="353"/>
        <v>\</v>
      </c>
    </row>
    <row r="22625" spans="4:4">
      <c r="D22625" t="str">
        <f t="shared" si="353"/>
        <v>\</v>
      </c>
    </row>
    <row r="22626" spans="4:4">
      <c r="D22626" t="str">
        <f t="shared" si="353"/>
        <v>\</v>
      </c>
    </row>
    <row r="22627" spans="4:4">
      <c r="D22627" t="str">
        <f t="shared" si="353"/>
        <v>\</v>
      </c>
    </row>
    <row r="22628" spans="4:4">
      <c r="D22628" t="str">
        <f t="shared" si="353"/>
        <v>\</v>
      </c>
    </row>
    <row r="22629" spans="4:4">
      <c r="D22629" t="str">
        <f t="shared" si="353"/>
        <v>\</v>
      </c>
    </row>
    <row r="22630" spans="4:4">
      <c r="D22630" t="str">
        <f t="shared" si="353"/>
        <v>\</v>
      </c>
    </row>
    <row r="22631" spans="4:4">
      <c r="D22631" t="str">
        <f t="shared" si="353"/>
        <v>\</v>
      </c>
    </row>
    <row r="22632" spans="4:4">
      <c r="D22632" t="str">
        <f t="shared" si="353"/>
        <v>\</v>
      </c>
    </row>
    <row r="22633" spans="4:4">
      <c r="D22633" t="str">
        <f t="shared" si="353"/>
        <v>\</v>
      </c>
    </row>
    <row r="22634" spans="4:4">
      <c r="D22634" t="str">
        <f t="shared" si="353"/>
        <v>\</v>
      </c>
    </row>
    <row r="22635" spans="4:4">
      <c r="D22635" t="str">
        <f t="shared" si="353"/>
        <v>\</v>
      </c>
    </row>
    <row r="22636" spans="4:4">
      <c r="D22636" t="str">
        <f t="shared" si="353"/>
        <v>\</v>
      </c>
    </row>
    <row r="22637" spans="4:4">
      <c r="D22637" t="str">
        <f t="shared" si="353"/>
        <v>\</v>
      </c>
    </row>
    <row r="22638" spans="4:4">
      <c r="D22638" t="str">
        <f t="shared" si="353"/>
        <v>\</v>
      </c>
    </row>
    <row r="22639" spans="4:4">
      <c r="D22639" t="str">
        <f t="shared" si="353"/>
        <v>\</v>
      </c>
    </row>
    <row r="22640" spans="4:4">
      <c r="D22640" t="str">
        <f t="shared" si="353"/>
        <v>\</v>
      </c>
    </row>
    <row r="22641" spans="4:4">
      <c r="D22641" t="str">
        <f t="shared" si="353"/>
        <v>\</v>
      </c>
    </row>
    <row r="22642" spans="4:4">
      <c r="D22642" t="str">
        <f t="shared" si="353"/>
        <v>\</v>
      </c>
    </row>
    <row r="22643" spans="4:4">
      <c r="D22643" t="str">
        <f t="shared" si="353"/>
        <v>\</v>
      </c>
    </row>
    <row r="22644" spans="4:4">
      <c r="D22644" t="str">
        <f t="shared" si="353"/>
        <v>\</v>
      </c>
    </row>
    <row r="22645" spans="4:4">
      <c r="D22645" t="str">
        <f t="shared" si="353"/>
        <v>\</v>
      </c>
    </row>
    <row r="22646" spans="4:4">
      <c r="D22646" t="str">
        <f t="shared" si="353"/>
        <v>\</v>
      </c>
    </row>
    <row r="22647" spans="4:4">
      <c r="D22647" t="str">
        <f t="shared" si="353"/>
        <v>\</v>
      </c>
    </row>
    <row r="22648" spans="4:4">
      <c r="D22648" t="str">
        <f t="shared" si="353"/>
        <v>\</v>
      </c>
    </row>
    <row r="22649" spans="4:4">
      <c r="D22649" t="str">
        <f t="shared" si="353"/>
        <v>\</v>
      </c>
    </row>
    <row r="22650" spans="4:4">
      <c r="D22650" t="str">
        <f t="shared" si="353"/>
        <v>\</v>
      </c>
    </row>
    <row r="22651" spans="4:4">
      <c r="D22651" t="str">
        <f t="shared" si="353"/>
        <v>\</v>
      </c>
    </row>
    <row r="22652" spans="4:4">
      <c r="D22652" t="str">
        <f t="shared" si="353"/>
        <v>\</v>
      </c>
    </row>
    <row r="22653" spans="4:4">
      <c r="D22653" t="str">
        <f t="shared" si="353"/>
        <v>\</v>
      </c>
    </row>
    <row r="22654" spans="4:4">
      <c r="D22654" t="str">
        <f t="shared" si="353"/>
        <v>\</v>
      </c>
    </row>
    <row r="22655" spans="4:4">
      <c r="D22655" t="str">
        <f t="shared" si="353"/>
        <v>\</v>
      </c>
    </row>
    <row r="22656" spans="4:4">
      <c r="D22656" t="str">
        <f t="shared" si="353"/>
        <v>\</v>
      </c>
    </row>
    <row r="22657" spans="4:4">
      <c r="D22657" t="str">
        <f t="shared" si="353"/>
        <v>\</v>
      </c>
    </row>
    <row r="22658" spans="4:4">
      <c r="D22658" t="str">
        <f t="shared" si="353"/>
        <v>\</v>
      </c>
    </row>
    <row r="22659" spans="4:4">
      <c r="D22659" t="str">
        <f t="shared" ref="D22659:D22722" si="354">_xlfn.CONCAT(A22659,$D$1,B22659)</f>
        <v>\</v>
      </c>
    </row>
    <row r="22660" spans="4:4">
      <c r="D22660" t="str">
        <f t="shared" si="354"/>
        <v>\</v>
      </c>
    </row>
    <row r="22661" spans="4:4">
      <c r="D22661" t="str">
        <f t="shared" si="354"/>
        <v>\</v>
      </c>
    </row>
    <row r="22662" spans="4:4">
      <c r="D22662" t="str">
        <f t="shared" si="354"/>
        <v>\</v>
      </c>
    </row>
    <row r="22663" spans="4:4">
      <c r="D22663" t="str">
        <f t="shared" si="354"/>
        <v>\</v>
      </c>
    </row>
    <row r="22664" spans="4:4">
      <c r="D22664" t="str">
        <f t="shared" si="354"/>
        <v>\</v>
      </c>
    </row>
    <row r="22665" spans="4:4">
      <c r="D22665" t="str">
        <f t="shared" si="354"/>
        <v>\</v>
      </c>
    </row>
    <row r="22666" spans="4:4">
      <c r="D22666" t="str">
        <f t="shared" si="354"/>
        <v>\</v>
      </c>
    </row>
    <row r="22667" spans="4:4">
      <c r="D22667" t="str">
        <f t="shared" si="354"/>
        <v>\</v>
      </c>
    </row>
    <row r="22668" spans="4:4">
      <c r="D22668" t="str">
        <f t="shared" si="354"/>
        <v>\</v>
      </c>
    </row>
    <row r="22669" spans="4:4">
      <c r="D22669" t="str">
        <f t="shared" si="354"/>
        <v>\</v>
      </c>
    </row>
    <row r="22670" spans="4:4">
      <c r="D22670" t="str">
        <f t="shared" si="354"/>
        <v>\</v>
      </c>
    </row>
    <row r="22671" spans="4:4">
      <c r="D22671" t="str">
        <f t="shared" si="354"/>
        <v>\</v>
      </c>
    </row>
    <row r="22672" spans="4:4">
      <c r="D22672" t="str">
        <f t="shared" si="354"/>
        <v>\</v>
      </c>
    </row>
    <row r="22673" spans="4:4">
      <c r="D22673" t="str">
        <f t="shared" si="354"/>
        <v>\</v>
      </c>
    </row>
    <row r="22674" spans="4:4">
      <c r="D22674" t="str">
        <f t="shared" si="354"/>
        <v>\</v>
      </c>
    </row>
    <row r="22675" spans="4:4">
      <c r="D22675" t="str">
        <f t="shared" si="354"/>
        <v>\</v>
      </c>
    </row>
    <row r="22676" spans="4:4">
      <c r="D22676" t="str">
        <f t="shared" si="354"/>
        <v>\</v>
      </c>
    </row>
    <row r="22677" spans="4:4">
      <c r="D22677" t="str">
        <f t="shared" si="354"/>
        <v>\</v>
      </c>
    </row>
    <row r="22678" spans="4:4">
      <c r="D22678" t="str">
        <f t="shared" si="354"/>
        <v>\</v>
      </c>
    </row>
    <row r="22679" spans="4:4">
      <c r="D22679" t="str">
        <f t="shared" si="354"/>
        <v>\</v>
      </c>
    </row>
    <row r="22680" spans="4:4">
      <c r="D22680" t="str">
        <f t="shared" si="354"/>
        <v>\</v>
      </c>
    </row>
    <row r="22681" spans="4:4">
      <c r="D22681" t="str">
        <f t="shared" si="354"/>
        <v>\</v>
      </c>
    </row>
    <row r="22682" spans="4:4">
      <c r="D22682" t="str">
        <f t="shared" si="354"/>
        <v>\</v>
      </c>
    </row>
    <row r="22683" spans="4:4">
      <c r="D22683" t="str">
        <f t="shared" si="354"/>
        <v>\</v>
      </c>
    </row>
    <row r="22684" spans="4:4">
      <c r="D22684" t="str">
        <f t="shared" si="354"/>
        <v>\</v>
      </c>
    </row>
    <row r="22685" spans="4:4">
      <c r="D22685" t="str">
        <f t="shared" si="354"/>
        <v>\</v>
      </c>
    </row>
    <row r="22686" spans="4:4">
      <c r="D22686" t="str">
        <f t="shared" si="354"/>
        <v>\</v>
      </c>
    </row>
    <row r="22687" spans="4:4">
      <c r="D22687" t="str">
        <f t="shared" si="354"/>
        <v>\</v>
      </c>
    </row>
    <row r="22688" spans="4:4">
      <c r="D22688" t="str">
        <f t="shared" si="354"/>
        <v>\</v>
      </c>
    </row>
    <row r="22689" spans="4:4">
      <c r="D22689" t="str">
        <f t="shared" si="354"/>
        <v>\</v>
      </c>
    </row>
    <row r="22690" spans="4:4">
      <c r="D22690" t="str">
        <f t="shared" si="354"/>
        <v>\</v>
      </c>
    </row>
    <row r="22691" spans="4:4">
      <c r="D22691" t="str">
        <f t="shared" si="354"/>
        <v>\</v>
      </c>
    </row>
    <row r="22692" spans="4:4">
      <c r="D22692" t="str">
        <f t="shared" si="354"/>
        <v>\</v>
      </c>
    </row>
    <row r="22693" spans="4:4">
      <c r="D22693" t="str">
        <f t="shared" si="354"/>
        <v>\</v>
      </c>
    </row>
    <row r="22694" spans="4:4">
      <c r="D22694" t="str">
        <f t="shared" si="354"/>
        <v>\</v>
      </c>
    </row>
    <row r="22695" spans="4:4">
      <c r="D22695" t="str">
        <f t="shared" si="354"/>
        <v>\</v>
      </c>
    </row>
    <row r="22696" spans="4:4">
      <c r="D22696" t="str">
        <f t="shared" si="354"/>
        <v>\</v>
      </c>
    </row>
    <row r="22697" spans="4:4">
      <c r="D22697" t="str">
        <f t="shared" si="354"/>
        <v>\</v>
      </c>
    </row>
    <row r="22698" spans="4:4">
      <c r="D22698" t="str">
        <f t="shared" si="354"/>
        <v>\</v>
      </c>
    </row>
    <row r="22699" spans="4:4">
      <c r="D22699" t="str">
        <f t="shared" si="354"/>
        <v>\</v>
      </c>
    </row>
    <row r="22700" spans="4:4">
      <c r="D22700" t="str">
        <f t="shared" si="354"/>
        <v>\</v>
      </c>
    </row>
    <row r="22701" spans="4:4">
      <c r="D22701" t="str">
        <f t="shared" si="354"/>
        <v>\</v>
      </c>
    </row>
    <row r="22702" spans="4:4">
      <c r="D22702" t="str">
        <f t="shared" si="354"/>
        <v>\</v>
      </c>
    </row>
    <row r="22703" spans="4:4">
      <c r="D22703" t="str">
        <f t="shared" si="354"/>
        <v>\</v>
      </c>
    </row>
    <row r="22704" spans="4:4">
      <c r="D22704" t="str">
        <f t="shared" si="354"/>
        <v>\</v>
      </c>
    </row>
    <row r="22705" spans="4:4">
      <c r="D22705" t="str">
        <f t="shared" si="354"/>
        <v>\</v>
      </c>
    </row>
    <row r="22706" spans="4:4">
      <c r="D22706" t="str">
        <f t="shared" si="354"/>
        <v>\</v>
      </c>
    </row>
    <row r="22707" spans="4:4">
      <c r="D22707" t="str">
        <f t="shared" si="354"/>
        <v>\</v>
      </c>
    </row>
    <row r="22708" spans="4:4">
      <c r="D22708" t="str">
        <f t="shared" si="354"/>
        <v>\</v>
      </c>
    </row>
    <row r="22709" spans="4:4">
      <c r="D22709" t="str">
        <f t="shared" si="354"/>
        <v>\</v>
      </c>
    </row>
    <row r="22710" spans="4:4">
      <c r="D22710" t="str">
        <f t="shared" si="354"/>
        <v>\</v>
      </c>
    </row>
    <row r="22711" spans="4:4">
      <c r="D22711" t="str">
        <f t="shared" si="354"/>
        <v>\</v>
      </c>
    </row>
    <row r="22712" spans="4:4">
      <c r="D22712" t="str">
        <f t="shared" si="354"/>
        <v>\</v>
      </c>
    </row>
    <row r="22713" spans="4:4">
      <c r="D22713" t="str">
        <f t="shared" si="354"/>
        <v>\</v>
      </c>
    </row>
    <row r="22714" spans="4:4">
      <c r="D22714" t="str">
        <f t="shared" si="354"/>
        <v>\</v>
      </c>
    </row>
    <row r="22715" spans="4:4">
      <c r="D22715" t="str">
        <f t="shared" si="354"/>
        <v>\</v>
      </c>
    </row>
    <row r="22716" spans="4:4">
      <c r="D22716" t="str">
        <f t="shared" si="354"/>
        <v>\</v>
      </c>
    </row>
    <row r="22717" spans="4:4">
      <c r="D22717" t="str">
        <f t="shared" si="354"/>
        <v>\</v>
      </c>
    </row>
    <row r="22718" spans="4:4">
      <c r="D22718" t="str">
        <f t="shared" si="354"/>
        <v>\</v>
      </c>
    </row>
    <row r="22719" spans="4:4">
      <c r="D22719" t="str">
        <f t="shared" si="354"/>
        <v>\</v>
      </c>
    </row>
    <row r="22720" spans="4:4">
      <c r="D22720" t="str">
        <f t="shared" si="354"/>
        <v>\</v>
      </c>
    </row>
    <row r="22721" spans="4:4">
      <c r="D22721" t="str">
        <f t="shared" si="354"/>
        <v>\</v>
      </c>
    </row>
    <row r="22722" spans="4:4">
      <c r="D22722" t="str">
        <f t="shared" si="354"/>
        <v>\</v>
      </c>
    </row>
    <row r="22723" spans="4:4">
      <c r="D22723" t="str">
        <f t="shared" ref="D22723:D22786" si="355">_xlfn.CONCAT(A22723,$D$1,B22723)</f>
        <v>\</v>
      </c>
    </row>
    <row r="22724" spans="4:4">
      <c r="D22724" t="str">
        <f t="shared" si="355"/>
        <v>\</v>
      </c>
    </row>
    <row r="22725" spans="4:4">
      <c r="D22725" t="str">
        <f t="shared" si="355"/>
        <v>\</v>
      </c>
    </row>
    <row r="22726" spans="4:4">
      <c r="D22726" t="str">
        <f t="shared" si="355"/>
        <v>\</v>
      </c>
    </row>
    <row r="22727" spans="4:4">
      <c r="D22727" t="str">
        <f t="shared" si="355"/>
        <v>\</v>
      </c>
    </row>
    <row r="22728" spans="4:4">
      <c r="D22728" t="str">
        <f t="shared" si="355"/>
        <v>\</v>
      </c>
    </row>
    <row r="22729" spans="4:4">
      <c r="D22729" t="str">
        <f t="shared" si="355"/>
        <v>\</v>
      </c>
    </row>
    <row r="22730" spans="4:4">
      <c r="D22730" t="str">
        <f t="shared" si="355"/>
        <v>\</v>
      </c>
    </row>
    <row r="22731" spans="4:4">
      <c r="D22731" t="str">
        <f t="shared" si="355"/>
        <v>\</v>
      </c>
    </row>
    <row r="22732" spans="4:4">
      <c r="D22732" t="str">
        <f t="shared" si="355"/>
        <v>\</v>
      </c>
    </row>
    <row r="22733" spans="4:4">
      <c r="D22733" t="str">
        <f t="shared" si="355"/>
        <v>\</v>
      </c>
    </row>
    <row r="22734" spans="4:4">
      <c r="D22734" t="str">
        <f t="shared" si="355"/>
        <v>\</v>
      </c>
    </row>
    <row r="22735" spans="4:4">
      <c r="D22735" t="str">
        <f t="shared" si="355"/>
        <v>\</v>
      </c>
    </row>
    <row r="22736" spans="4:4">
      <c r="D22736" t="str">
        <f t="shared" si="355"/>
        <v>\</v>
      </c>
    </row>
    <row r="22737" spans="4:4">
      <c r="D22737" t="str">
        <f t="shared" si="355"/>
        <v>\</v>
      </c>
    </row>
    <row r="22738" spans="4:4">
      <c r="D22738" t="str">
        <f t="shared" si="355"/>
        <v>\</v>
      </c>
    </row>
    <row r="22739" spans="4:4">
      <c r="D22739" t="str">
        <f t="shared" si="355"/>
        <v>\</v>
      </c>
    </row>
    <row r="22740" spans="4:4">
      <c r="D22740" t="str">
        <f t="shared" si="355"/>
        <v>\</v>
      </c>
    </row>
    <row r="22741" spans="4:4">
      <c r="D22741" t="str">
        <f t="shared" si="355"/>
        <v>\</v>
      </c>
    </row>
    <row r="22742" spans="4:4">
      <c r="D22742" t="str">
        <f t="shared" si="355"/>
        <v>\</v>
      </c>
    </row>
    <row r="22743" spans="4:4">
      <c r="D22743" t="str">
        <f t="shared" si="355"/>
        <v>\</v>
      </c>
    </row>
    <row r="22744" spans="4:4">
      <c r="D22744" t="str">
        <f t="shared" si="355"/>
        <v>\</v>
      </c>
    </row>
    <row r="22745" spans="4:4">
      <c r="D22745" t="str">
        <f t="shared" si="355"/>
        <v>\</v>
      </c>
    </row>
    <row r="22746" spans="4:4">
      <c r="D22746" t="str">
        <f t="shared" si="355"/>
        <v>\</v>
      </c>
    </row>
    <row r="22747" spans="4:4">
      <c r="D22747" t="str">
        <f t="shared" si="355"/>
        <v>\</v>
      </c>
    </row>
    <row r="22748" spans="4:4">
      <c r="D22748" t="str">
        <f t="shared" si="355"/>
        <v>\</v>
      </c>
    </row>
    <row r="22749" spans="4:4">
      <c r="D22749" t="str">
        <f t="shared" si="355"/>
        <v>\</v>
      </c>
    </row>
    <row r="22750" spans="4:4">
      <c r="D22750" t="str">
        <f t="shared" si="355"/>
        <v>\</v>
      </c>
    </row>
    <row r="22751" spans="4:4">
      <c r="D22751" t="str">
        <f t="shared" si="355"/>
        <v>\</v>
      </c>
    </row>
    <row r="22752" spans="4:4">
      <c r="D22752" t="str">
        <f t="shared" si="355"/>
        <v>\</v>
      </c>
    </row>
    <row r="22753" spans="4:4">
      <c r="D22753" t="str">
        <f t="shared" si="355"/>
        <v>\</v>
      </c>
    </row>
    <row r="22754" spans="4:4">
      <c r="D22754" t="str">
        <f t="shared" si="355"/>
        <v>\</v>
      </c>
    </row>
    <row r="22755" spans="4:4">
      <c r="D22755" t="str">
        <f t="shared" si="355"/>
        <v>\</v>
      </c>
    </row>
    <row r="22756" spans="4:4">
      <c r="D22756" t="str">
        <f t="shared" si="355"/>
        <v>\</v>
      </c>
    </row>
    <row r="22757" spans="4:4">
      <c r="D22757" t="str">
        <f t="shared" si="355"/>
        <v>\</v>
      </c>
    </row>
    <row r="22758" spans="4:4">
      <c r="D22758" t="str">
        <f t="shared" si="355"/>
        <v>\</v>
      </c>
    </row>
    <row r="22759" spans="4:4">
      <c r="D22759" t="str">
        <f t="shared" si="355"/>
        <v>\</v>
      </c>
    </row>
    <row r="22760" spans="4:4">
      <c r="D22760" t="str">
        <f t="shared" si="355"/>
        <v>\</v>
      </c>
    </row>
    <row r="22761" spans="4:4">
      <c r="D22761" t="str">
        <f t="shared" si="355"/>
        <v>\</v>
      </c>
    </row>
    <row r="22762" spans="4:4">
      <c r="D22762" t="str">
        <f t="shared" si="355"/>
        <v>\</v>
      </c>
    </row>
    <row r="22763" spans="4:4">
      <c r="D22763" t="str">
        <f t="shared" si="355"/>
        <v>\</v>
      </c>
    </row>
    <row r="22764" spans="4:4">
      <c r="D22764" t="str">
        <f t="shared" si="355"/>
        <v>\</v>
      </c>
    </row>
    <row r="22765" spans="4:4">
      <c r="D22765" t="str">
        <f t="shared" si="355"/>
        <v>\</v>
      </c>
    </row>
    <row r="22766" spans="4:4">
      <c r="D22766" t="str">
        <f t="shared" si="355"/>
        <v>\</v>
      </c>
    </row>
    <row r="22767" spans="4:4">
      <c r="D22767" t="str">
        <f t="shared" si="355"/>
        <v>\</v>
      </c>
    </row>
    <row r="22768" spans="4:4">
      <c r="D22768" t="str">
        <f t="shared" si="355"/>
        <v>\</v>
      </c>
    </row>
    <row r="22769" spans="4:4">
      <c r="D22769" t="str">
        <f t="shared" si="355"/>
        <v>\</v>
      </c>
    </row>
    <row r="22770" spans="4:4">
      <c r="D22770" t="str">
        <f t="shared" si="355"/>
        <v>\</v>
      </c>
    </row>
    <row r="22771" spans="4:4">
      <c r="D22771" t="str">
        <f t="shared" si="355"/>
        <v>\</v>
      </c>
    </row>
    <row r="22772" spans="4:4">
      <c r="D22772" t="str">
        <f t="shared" si="355"/>
        <v>\</v>
      </c>
    </row>
    <row r="22773" spans="4:4">
      <c r="D22773" t="str">
        <f t="shared" si="355"/>
        <v>\</v>
      </c>
    </row>
    <row r="22774" spans="4:4">
      <c r="D22774" t="str">
        <f t="shared" si="355"/>
        <v>\</v>
      </c>
    </row>
    <row r="22775" spans="4:4">
      <c r="D22775" t="str">
        <f t="shared" si="355"/>
        <v>\</v>
      </c>
    </row>
    <row r="22776" spans="4:4">
      <c r="D22776" t="str">
        <f t="shared" si="355"/>
        <v>\</v>
      </c>
    </row>
    <row r="22777" spans="4:4">
      <c r="D22777" t="str">
        <f t="shared" si="355"/>
        <v>\</v>
      </c>
    </row>
    <row r="22778" spans="4:4">
      <c r="D22778" t="str">
        <f t="shared" si="355"/>
        <v>\</v>
      </c>
    </row>
    <row r="22779" spans="4:4">
      <c r="D22779" t="str">
        <f t="shared" si="355"/>
        <v>\</v>
      </c>
    </row>
    <row r="22780" spans="4:4">
      <c r="D22780" t="str">
        <f t="shared" si="355"/>
        <v>\</v>
      </c>
    </row>
    <row r="22781" spans="4:4">
      <c r="D22781" t="str">
        <f t="shared" si="355"/>
        <v>\</v>
      </c>
    </row>
    <row r="22782" spans="4:4">
      <c r="D22782" t="str">
        <f t="shared" si="355"/>
        <v>\</v>
      </c>
    </row>
    <row r="22783" spans="4:4">
      <c r="D22783" t="str">
        <f t="shared" si="355"/>
        <v>\</v>
      </c>
    </row>
    <row r="22784" spans="4:4">
      <c r="D22784" t="str">
        <f t="shared" si="355"/>
        <v>\</v>
      </c>
    </row>
    <row r="22785" spans="4:4">
      <c r="D22785" t="str">
        <f t="shared" si="355"/>
        <v>\</v>
      </c>
    </row>
    <row r="22786" spans="4:4">
      <c r="D22786" t="str">
        <f t="shared" si="355"/>
        <v>\</v>
      </c>
    </row>
    <row r="22787" spans="4:4">
      <c r="D22787" t="str">
        <f t="shared" ref="D22787:D22850" si="356">_xlfn.CONCAT(A22787,$D$1,B22787)</f>
        <v>\</v>
      </c>
    </row>
    <row r="22788" spans="4:4">
      <c r="D22788" t="str">
        <f t="shared" si="356"/>
        <v>\</v>
      </c>
    </row>
    <row r="22789" spans="4:4">
      <c r="D22789" t="str">
        <f t="shared" si="356"/>
        <v>\</v>
      </c>
    </row>
    <row r="22790" spans="4:4">
      <c r="D22790" t="str">
        <f t="shared" si="356"/>
        <v>\</v>
      </c>
    </row>
    <row r="22791" spans="4:4">
      <c r="D22791" t="str">
        <f t="shared" si="356"/>
        <v>\</v>
      </c>
    </row>
    <row r="22792" spans="4:4">
      <c r="D22792" t="str">
        <f t="shared" si="356"/>
        <v>\</v>
      </c>
    </row>
    <row r="22793" spans="4:4">
      <c r="D22793" t="str">
        <f t="shared" si="356"/>
        <v>\</v>
      </c>
    </row>
    <row r="22794" spans="4:4">
      <c r="D22794" t="str">
        <f t="shared" si="356"/>
        <v>\</v>
      </c>
    </row>
    <row r="22795" spans="4:4">
      <c r="D22795" t="str">
        <f t="shared" si="356"/>
        <v>\</v>
      </c>
    </row>
    <row r="22796" spans="4:4">
      <c r="D22796" t="str">
        <f t="shared" si="356"/>
        <v>\</v>
      </c>
    </row>
    <row r="22797" spans="4:4">
      <c r="D22797" t="str">
        <f t="shared" si="356"/>
        <v>\</v>
      </c>
    </row>
    <row r="22798" spans="4:4">
      <c r="D22798" t="str">
        <f t="shared" si="356"/>
        <v>\</v>
      </c>
    </row>
    <row r="22799" spans="4:4">
      <c r="D22799" t="str">
        <f t="shared" si="356"/>
        <v>\</v>
      </c>
    </row>
    <row r="22800" spans="4:4">
      <c r="D22800" t="str">
        <f t="shared" si="356"/>
        <v>\</v>
      </c>
    </row>
    <row r="22801" spans="4:4">
      <c r="D22801" t="str">
        <f t="shared" si="356"/>
        <v>\</v>
      </c>
    </row>
    <row r="22802" spans="4:4">
      <c r="D22802" t="str">
        <f t="shared" si="356"/>
        <v>\</v>
      </c>
    </row>
    <row r="22803" spans="4:4">
      <c r="D22803" t="str">
        <f t="shared" si="356"/>
        <v>\</v>
      </c>
    </row>
    <row r="22804" spans="4:4">
      <c r="D22804" t="str">
        <f t="shared" si="356"/>
        <v>\</v>
      </c>
    </row>
    <row r="22805" spans="4:4">
      <c r="D22805" t="str">
        <f t="shared" si="356"/>
        <v>\</v>
      </c>
    </row>
    <row r="22806" spans="4:4">
      <c r="D22806" t="str">
        <f t="shared" si="356"/>
        <v>\</v>
      </c>
    </row>
    <row r="22807" spans="4:4">
      <c r="D22807" t="str">
        <f t="shared" si="356"/>
        <v>\</v>
      </c>
    </row>
    <row r="22808" spans="4:4">
      <c r="D22808" t="str">
        <f t="shared" si="356"/>
        <v>\</v>
      </c>
    </row>
    <row r="22809" spans="4:4">
      <c r="D22809" t="str">
        <f t="shared" si="356"/>
        <v>\</v>
      </c>
    </row>
    <row r="22810" spans="4:4">
      <c r="D22810" t="str">
        <f t="shared" si="356"/>
        <v>\</v>
      </c>
    </row>
    <row r="22811" spans="4:4">
      <c r="D22811" t="str">
        <f t="shared" si="356"/>
        <v>\</v>
      </c>
    </row>
    <row r="22812" spans="4:4">
      <c r="D22812" t="str">
        <f t="shared" si="356"/>
        <v>\</v>
      </c>
    </row>
    <row r="22813" spans="4:4">
      <c r="D22813" t="str">
        <f t="shared" si="356"/>
        <v>\</v>
      </c>
    </row>
    <row r="22814" spans="4:4">
      <c r="D22814" t="str">
        <f t="shared" si="356"/>
        <v>\</v>
      </c>
    </row>
    <row r="22815" spans="4:4">
      <c r="D22815" t="str">
        <f t="shared" si="356"/>
        <v>\</v>
      </c>
    </row>
    <row r="22816" spans="4:4">
      <c r="D22816" t="str">
        <f t="shared" si="356"/>
        <v>\</v>
      </c>
    </row>
    <row r="22817" spans="4:4">
      <c r="D22817" t="str">
        <f t="shared" si="356"/>
        <v>\</v>
      </c>
    </row>
    <row r="22818" spans="4:4">
      <c r="D22818" t="str">
        <f t="shared" si="356"/>
        <v>\</v>
      </c>
    </row>
    <row r="22819" spans="4:4">
      <c r="D22819" t="str">
        <f t="shared" si="356"/>
        <v>\</v>
      </c>
    </row>
    <row r="22820" spans="4:4">
      <c r="D22820" t="str">
        <f t="shared" si="356"/>
        <v>\</v>
      </c>
    </row>
    <row r="22821" spans="4:4">
      <c r="D22821" t="str">
        <f t="shared" si="356"/>
        <v>\</v>
      </c>
    </row>
    <row r="22822" spans="4:4">
      <c r="D22822" t="str">
        <f t="shared" si="356"/>
        <v>\</v>
      </c>
    </row>
    <row r="22823" spans="4:4">
      <c r="D22823" t="str">
        <f t="shared" si="356"/>
        <v>\</v>
      </c>
    </row>
    <row r="22824" spans="4:4">
      <c r="D22824" t="str">
        <f t="shared" si="356"/>
        <v>\</v>
      </c>
    </row>
    <row r="22825" spans="4:4">
      <c r="D22825" t="str">
        <f t="shared" si="356"/>
        <v>\</v>
      </c>
    </row>
    <row r="22826" spans="4:4">
      <c r="D22826" t="str">
        <f t="shared" si="356"/>
        <v>\</v>
      </c>
    </row>
    <row r="22827" spans="4:4">
      <c r="D22827" t="str">
        <f t="shared" si="356"/>
        <v>\</v>
      </c>
    </row>
    <row r="22828" spans="4:4">
      <c r="D22828" t="str">
        <f t="shared" si="356"/>
        <v>\</v>
      </c>
    </row>
    <row r="22829" spans="4:4">
      <c r="D22829" t="str">
        <f t="shared" si="356"/>
        <v>\</v>
      </c>
    </row>
    <row r="22830" spans="4:4">
      <c r="D22830" t="str">
        <f t="shared" si="356"/>
        <v>\</v>
      </c>
    </row>
    <row r="22831" spans="4:4">
      <c r="D22831" t="str">
        <f t="shared" si="356"/>
        <v>\</v>
      </c>
    </row>
    <row r="22832" spans="4:4">
      <c r="D22832" t="str">
        <f t="shared" si="356"/>
        <v>\</v>
      </c>
    </row>
    <row r="22833" spans="4:4">
      <c r="D22833" t="str">
        <f t="shared" si="356"/>
        <v>\</v>
      </c>
    </row>
    <row r="22834" spans="4:4">
      <c r="D22834" t="str">
        <f t="shared" si="356"/>
        <v>\</v>
      </c>
    </row>
    <row r="22835" spans="4:4">
      <c r="D22835" t="str">
        <f t="shared" si="356"/>
        <v>\</v>
      </c>
    </row>
    <row r="22836" spans="4:4">
      <c r="D22836" t="str">
        <f t="shared" si="356"/>
        <v>\</v>
      </c>
    </row>
    <row r="22837" spans="4:4">
      <c r="D22837" t="str">
        <f t="shared" si="356"/>
        <v>\</v>
      </c>
    </row>
    <row r="22838" spans="4:4">
      <c r="D22838" t="str">
        <f t="shared" si="356"/>
        <v>\</v>
      </c>
    </row>
    <row r="22839" spans="4:4">
      <c r="D22839" t="str">
        <f t="shared" si="356"/>
        <v>\</v>
      </c>
    </row>
    <row r="22840" spans="4:4">
      <c r="D22840" t="str">
        <f t="shared" si="356"/>
        <v>\</v>
      </c>
    </row>
    <row r="22841" spans="4:4">
      <c r="D22841" t="str">
        <f t="shared" si="356"/>
        <v>\</v>
      </c>
    </row>
    <row r="22842" spans="4:4">
      <c r="D22842" t="str">
        <f t="shared" si="356"/>
        <v>\</v>
      </c>
    </row>
    <row r="22843" spans="4:4">
      <c r="D22843" t="str">
        <f t="shared" si="356"/>
        <v>\</v>
      </c>
    </row>
    <row r="22844" spans="4:4">
      <c r="D22844" t="str">
        <f t="shared" si="356"/>
        <v>\</v>
      </c>
    </row>
    <row r="22845" spans="4:4">
      <c r="D22845" t="str">
        <f t="shared" si="356"/>
        <v>\</v>
      </c>
    </row>
    <row r="22846" spans="4:4">
      <c r="D22846" t="str">
        <f t="shared" si="356"/>
        <v>\</v>
      </c>
    </row>
    <row r="22847" spans="4:4">
      <c r="D22847" t="str">
        <f t="shared" si="356"/>
        <v>\</v>
      </c>
    </row>
    <row r="22848" spans="4:4">
      <c r="D22848" t="str">
        <f t="shared" si="356"/>
        <v>\</v>
      </c>
    </row>
    <row r="22849" spans="4:4">
      <c r="D22849" t="str">
        <f t="shared" si="356"/>
        <v>\</v>
      </c>
    </row>
    <row r="22850" spans="4:4">
      <c r="D22850" t="str">
        <f t="shared" si="356"/>
        <v>\</v>
      </c>
    </row>
    <row r="22851" spans="4:4">
      <c r="D22851" t="str">
        <f t="shared" ref="D22851:D22914" si="357">_xlfn.CONCAT(A22851,$D$1,B22851)</f>
        <v>\</v>
      </c>
    </row>
    <row r="22852" spans="4:4">
      <c r="D22852" t="str">
        <f t="shared" si="357"/>
        <v>\</v>
      </c>
    </row>
    <row r="22853" spans="4:4">
      <c r="D22853" t="str">
        <f t="shared" si="357"/>
        <v>\</v>
      </c>
    </row>
    <row r="22854" spans="4:4">
      <c r="D22854" t="str">
        <f t="shared" si="357"/>
        <v>\</v>
      </c>
    </row>
    <row r="22855" spans="4:4">
      <c r="D22855" t="str">
        <f t="shared" si="357"/>
        <v>\</v>
      </c>
    </row>
    <row r="22856" spans="4:4">
      <c r="D22856" t="str">
        <f t="shared" si="357"/>
        <v>\</v>
      </c>
    </row>
    <row r="22857" spans="4:4">
      <c r="D22857" t="str">
        <f t="shared" si="357"/>
        <v>\</v>
      </c>
    </row>
    <row r="22858" spans="4:4">
      <c r="D22858" t="str">
        <f t="shared" si="357"/>
        <v>\</v>
      </c>
    </row>
    <row r="22859" spans="4:4">
      <c r="D22859" t="str">
        <f t="shared" si="357"/>
        <v>\</v>
      </c>
    </row>
    <row r="22860" spans="4:4">
      <c r="D22860" t="str">
        <f t="shared" si="357"/>
        <v>\</v>
      </c>
    </row>
    <row r="22861" spans="4:4">
      <c r="D22861" t="str">
        <f t="shared" si="357"/>
        <v>\</v>
      </c>
    </row>
    <row r="22862" spans="4:4">
      <c r="D22862" t="str">
        <f t="shared" si="357"/>
        <v>\</v>
      </c>
    </row>
    <row r="22863" spans="4:4">
      <c r="D22863" t="str">
        <f t="shared" si="357"/>
        <v>\</v>
      </c>
    </row>
    <row r="22864" spans="4:4">
      <c r="D22864" t="str">
        <f t="shared" si="357"/>
        <v>\</v>
      </c>
    </row>
    <row r="22865" spans="4:4">
      <c r="D22865" t="str">
        <f t="shared" si="357"/>
        <v>\</v>
      </c>
    </row>
    <row r="22866" spans="4:4">
      <c r="D22866" t="str">
        <f t="shared" si="357"/>
        <v>\</v>
      </c>
    </row>
    <row r="22867" spans="4:4">
      <c r="D22867" t="str">
        <f t="shared" si="357"/>
        <v>\</v>
      </c>
    </row>
    <row r="22868" spans="4:4">
      <c r="D22868" t="str">
        <f t="shared" si="357"/>
        <v>\</v>
      </c>
    </row>
    <row r="22869" spans="4:4">
      <c r="D22869" t="str">
        <f t="shared" si="357"/>
        <v>\</v>
      </c>
    </row>
    <row r="22870" spans="4:4">
      <c r="D22870" t="str">
        <f t="shared" si="357"/>
        <v>\</v>
      </c>
    </row>
    <row r="22871" spans="4:4">
      <c r="D22871" t="str">
        <f t="shared" si="357"/>
        <v>\</v>
      </c>
    </row>
    <row r="22872" spans="4:4">
      <c r="D22872" t="str">
        <f t="shared" si="357"/>
        <v>\</v>
      </c>
    </row>
    <row r="22873" spans="4:4">
      <c r="D22873" t="str">
        <f t="shared" si="357"/>
        <v>\</v>
      </c>
    </row>
    <row r="22874" spans="4:4">
      <c r="D22874" t="str">
        <f t="shared" si="357"/>
        <v>\</v>
      </c>
    </row>
    <row r="22875" spans="4:4">
      <c r="D22875" t="str">
        <f t="shared" si="357"/>
        <v>\</v>
      </c>
    </row>
    <row r="22876" spans="4:4">
      <c r="D22876" t="str">
        <f t="shared" si="357"/>
        <v>\</v>
      </c>
    </row>
    <row r="22877" spans="4:4">
      <c r="D22877" t="str">
        <f t="shared" si="357"/>
        <v>\</v>
      </c>
    </row>
    <row r="22878" spans="4:4">
      <c r="D22878" t="str">
        <f t="shared" si="357"/>
        <v>\</v>
      </c>
    </row>
    <row r="22879" spans="4:4">
      <c r="D22879" t="str">
        <f t="shared" si="357"/>
        <v>\</v>
      </c>
    </row>
    <row r="22880" spans="4:4">
      <c r="D22880" t="str">
        <f t="shared" si="357"/>
        <v>\</v>
      </c>
    </row>
    <row r="22881" spans="4:4">
      <c r="D22881" t="str">
        <f t="shared" si="357"/>
        <v>\</v>
      </c>
    </row>
    <row r="22882" spans="4:4">
      <c r="D22882" t="str">
        <f t="shared" si="357"/>
        <v>\</v>
      </c>
    </row>
    <row r="22883" spans="4:4">
      <c r="D22883" t="str">
        <f t="shared" si="357"/>
        <v>\</v>
      </c>
    </row>
    <row r="22884" spans="4:4">
      <c r="D22884" t="str">
        <f t="shared" si="357"/>
        <v>\</v>
      </c>
    </row>
    <row r="22885" spans="4:4">
      <c r="D22885" t="str">
        <f t="shared" si="357"/>
        <v>\</v>
      </c>
    </row>
    <row r="22886" spans="4:4">
      <c r="D22886" t="str">
        <f t="shared" si="357"/>
        <v>\</v>
      </c>
    </row>
    <row r="22887" spans="4:4">
      <c r="D22887" t="str">
        <f t="shared" si="357"/>
        <v>\</v>
      </c>
    </row>
    <row r="22888" spans="4:4">
      <c r="D22888" t="str">
        <f t="shared" si="357"/>
        <v>\</v>
      </c>
    </row>
    <row r="22889" spans="4:4">
      <c r="D22889" t="str">
        <f t="shared" si="357"/>
        <v>\</v>
      </c>
    </row>
    <row r="22890" spans="4:4">
      <c r="D22890" t="str">
        <f t="shared" si="357"/>
        <v>\</v>
      </c>
    </row>
    <row r="22891" spans="4:4">
      <c r="D22891" t="str">
        <f t="shared" si="357"/>
        <v>\</v>
      </c>
    </row>
    <row r="22892" spans="4:4">
      <c r="D22892" t="str">
        <f t="shared" si="357"/>
        <v>\</v>
      </c>
    </row>
    <row r="22893" spans="4:4">
      <c r="D22893" t="str">
        <f t="shared" si="357"/>
        <v>\</v>
      </c>
    </row>
    <row r="22894" spans="4:4">
      <c r="D22894" t="str">
        <f t="shared" si="357"/>
        <v>\</v>
      </c>
    </row>
    <row r="22895" spans="4:4">
      <c r="D22895" t="str">
        <f t="shared" si="357"/>
        <v>\</v>
      </c>
    </row>
    <row r="22896" spans="4:4">
      <c r="D22896" t="str">
        <f t="shared" si="357"/>
        <v>\</v>
      </c>
    </row>
    <row r="22897" spans="4:4">
      <c r="D22897" t="str">
        <f t="shared" si="357"/>
        <v>\</v>
      </c>
    </row>
    <row r="22898" spans="4:4">
      <c r="D22898" t="str">
        <f t="shared" si="357"/>
        <v>\</v>
      </c>
    </row>
    <row r="22899" spans="4:4">
      <c r="D22899" t="str">
        <f t="shared" si="357"/>
        <v>\</v>
      </c>
    </row>
    <row r="22900" spans="4:4">
      <c r="D22900" t="str">
        <f t="shared" si="357"/>
        <v>\</v>
      </c>
    </row>
    <row r="22901" spans="4:4">
      <c r="D22901" t="str">
        <f t="shared" si="357"/>
        <v>\</v>
      </c>
    </row>
    <row r="22902" spans="4:4">
      <c r="D22902" t="str">
        <f t="shared" si="357"/>
        <v>\</v>
      </c>
    </row>
    <row r="22903" spans="4:4">
      <c r="D22903" t="str">
        <f t="shared" si="357"/>
        <v>\</v>
      </c>
    </row>
    <row r="22904" spans="4:4">
      <c r="D22904" t="str">
        <f t="shared" si="357"/>
        <v>\</v>
      </c>
    </row>
    <row r="22905" spans="4:4">
      <c r="D22905" t="str">
        <f t="shared" si="357"/>
        <v>\</v>
      </c>
    </row>
    <row r="22906" spans="4:4">
      <c r="D22906" t="str">
        <f t="shared" si="357"/>
        <v>\</v>
      </c>
    </row>
    <row r="22907" spans="4:4">
      <c r="D22907" t="str">
        <f t="shared" si="357"/>
        <v>\</v>
      </c>
    </row>
    <row r="22908" spans="4:4">
      <c r="D22908" t="str">
        <f t="shared" si="357"/>
        <v>\</v>
      </c>
    </row>
    <row r="22909" spans="4:4">
      <c r="D22909" t="str">
        <f t="shared" si="357"/>
        <v>\</v>
      </c>
    </row>
    <row r="22910" spans="4:4">
      <c r="D22910" t="str">
        <f t="shared" si="357"/>
        <v>\</v>
      </c>
    </row>
    <row r="22911" spans="4:4">
      <c r="D22911" t="str">
        <f t="shared" si="357"/>
        <v>\</v>
      </c>
    </row>
    <row r="22912" spans="4:4">
      <c r="D22912" t="str">
        <f t="shared" si="357"/>
        <v>\</v>
      </c>
    </row>
    <row r="22913" spans="4:4">
      <c r="D22913" t="str">
        <f t="shared" si="357"/>
        <v>\</v>
      </c>
    </row>
    <row r="22914" spans="4:4">
      <c r="D22914" t="str">
        <f t="shared" si="357"/>
        <v>\</v>
      </c>
    </row>
    <row r="22915" spans="4:4">
      <c r="D22915" t="str">
        <f t="shared" ref="D22915:D22978" si="358">_xlfn.CONCAT(A22915,$D$1,B22915)</f>
        <v>\</v>
      </c>
    </row>
    <row r="22916" spans="4:4">
      <c r="D22916" t="str">
        <f t="shared" si="358"/>
        <v>\</v>
      </c>
    </row>
    <row r="22917" spans="4:4">
      <c r="D22917" t="str">
        <f t="shared" si="358"/>
        <v>\</v>
      </c>
    </row>
    <row r="22918" spans="4:4">
      <c r="D22918" t="str">
        <f t="shared" si="358"/>
        <v>\</v>
      </c>
    </row>
    <row r="22919" spans="4:4">
      <c r="D22919" t="str">
        <f t="shared" si="358"/>
        <v>\</v>
      </c>
    </row>
    <row r="22920" spans="4:4">
      <c r="D22920" t="str">
        <f t="shared" si="358"/>
        <v>\</v>
      </c>
    </row>
    <row r="22921" spans="4:4">
      <c r="D22921" t="str">
        <f t="shared" si="358"/>
        <v>\</v>
      </c>
    </row>
    <row r="22922" spans="4:4">
      <c r="D22922" t="str">
        <f t="shared" si="358"/>
        <v>\</v>
      </c>
    </row>
    <row r="22923" spans="4:4">
      <c r="D22923" t="str">
        <f t="shared" si="358"/>
        <v>\</v>
      </c>
    </row>
    <row r="22924" spans="4:4">
      <c r="D22924" t="str">
        <f t="shared" si="358"/>
        <v>\</v>
      </c>
    </row>
    <row r="22925" spans="4:4">
      <c r="D22925" t="str">
        <f t="shared" si="358"/>
        <v>\</v>
      </c>
    </row>
    <row r="22926" spans="4:4">
      <c r="D22926" t="str">
        <f t="shared" si="358"/>
        <v>\</v>
      </c>
    </row>
    <row r="22927" spans="4:4">
      <c r="D22927" t="str">
        <f t="shared" si="358"/>
        <v>\</v>
      </c>
    </row>
    <row r="22928" spans="4:4">
      <c r="D22928" t="str">
        <f t="shared" si="358"/>
        <v>\</v>
      </c>
    </row>
    <row r="22929" spans="4:4">
      <c r="D22929" t="str">
        <f t="shared" si="358"/>
        <v>\</v>
      </c>
    </row>
    <row r="22930" spans="4:4">
      <c r="D22930" t="str">
        <f t="shared" si="358"/>
        <v>\</v>
      </c>
    </row>
    <row r="22931" spans="4:4">
      <c r="D22931" t="str">
        <f t="shared" si="358"/>
        <v>\</v>
      </c>
    </row>
    <row r="22932" spans="4:4">
      <c r="D22932" t="str">
        <f t="shared" si="358"/>
        <v>\</v>
      </c>
    </row>
    <row r="22933" spans="4:4">
      <c r="D22933" t="str">
        <f t="shared" si="358"/>
        <v>\</v>
      </c>
    </row>
    <row r="22934" spans="4:4">
      <c r="D22934" t="str">
        <f t="shared" si="358"/>
        <v>\</v>
      </c>
    </row>
    <row r="22935" spans="4:4">
      <c r="D22935" t="str">
        <f t="shared" si="358"/>
        <v>\</v>
      </c>
    </row>
    <row r="22936" spans="4:4">
      <c r="D22936" t="str">
        <f t="shared" si="358"/>
        <v>\</v>
      </c>
    </row>
    <row r="22937" spans="4:4">
      <c r="D22937" t="str">
        <f t="shared" si="358"/>
        <v>\</v>
      </c>
    </row>
    <row r="22938" spans="4:4">
      <c r="D22938" t="str">
        <f t="shared" si="358"/>
        <v>\</v>
      </c>
    </row>
    <row r="22939" spans="4:4">
      <c r="D22939" t="str">
        <f t="shared" si="358"/>
        <v>\</v>
      </c>
    </row>
    <row r="22940" spans="4:4">
      <c r="D22940" t="str">
        <f t="shared" si="358"/>
        <v>\</v>
      </c>
    </row>
    <row r="22941" spans="4:4">
      <c r="D22941" t="str">
        <f t="shared" si="358"/>
        <v>\</v>
      </c>
    </row>
    <row r="22942" spans="4:4">
      <c r="D22942" t="str">
        <f t="shared" si="358"/>
        <v>\</v>
      </c>
    </row>
    <row r="22943" spans="4:4">
      <c r="D22943" t="str">
        <f t="shared" si="358"/>
        <v>\</v>
      </c>
    </row>
    <row r="22944" spans="4:4">
      <c r="D22944" t="str">
        <f t="shared" si="358"/>
        <v>\</v>
      </c>
    </row>
    <row r="22945" spans="4:4">
      <c r="D22945" t="str">
        <f t="shared" si="358"/>
        <v>\</v>
      </c>
    </row>
    <row r="22946" spans="4:4">
      <c r="D22946" t="str">
        <f t="shared" si="358"/>
        <v>\</v>
      </c>
    </row>
    <row r="22947" spans="4:4">
      <c r="D22947" t="str">
        <f t="shared" si="358"/>
        <v>\</v>
      </c>
    </row>
    <row r="22948" spans="4:4">
      <c r="D22948" t="str">
        <f t="shared" si="358"/>
        <v>\</v>
      </c>
    </row>
    <row r="22949" spans="4:4">
      <c r="D22949" t="str">
        <f t="shared" si="358"/>
        <v>\</v>
      </c>
    </row>
    <row r="22950" spans="4:4">
      <c r="D22950" t="str">
        <f t="shared" si="358"/>
        <v>\</v>
      </c>
    </row>
    <row r="22951" spans="4:4">
      <c r="D22951" t="str">
        <f t="shared" si="358"/>
        <v>\</v>
      </c>
    </row>
    <row r="22952" spans="4:4">
      <c r="D22952" t="str">
        <f t="shared" si="358"/>
        <v>\</v>
      </c>
    </row>
    <row r="22953" spans="4:4">
      <c r="D22953" t="str">
        <f t="shared" si="358"/>
        <v>\</v>
      </c>
    </row>
    <row r="22954" spans="4:4">
      <c r="D22954" t="str">
        <f t="shared" si="358"/>
        <v>\</v>
      </c>
    </row>
    <row r="22955" spans="4:4">
      <c r="D22955" t="str">
        <f t="shared" si="358"/>
        <v>\</v>
      </c>
    </row>
    <row r="22956" spans="4:4">
      <c r="D22956" t="str">
        <f t="shared" si="358"/>
        <v>\</v>
      </c>
    </row>
    <row r="22957" spans="4:4">
      <c r="D22957" t="str">
        <f t="shared" si="358"/>
        <v>\</v>
      </c>
    </row>
    <row r="22958" spans="4:4">
      <c r="D22958" t="str">
        <f t="shared" si="358"/>
        <v>\</v>
      </c>
    </row>
    <row r="22959" spans="4:4">
      <c r="D22959" t="str">
        <f t="shared" si="358"/>
        <v>\</v>
      </c>
    </row>
    <row r="22960" spans="4:4">
      <c r="D22960" t="str">
        <f t="shared" si="358"/>
        <v>\</v>
      </c>
    </row>
    <row r="22961" spans="4:4">
      <c r="D22961" t="str">
        <f t="shared" si="358"/>
        <v>\</v>
      </c>
    </row>
    <row r="22962" spans="4:4">
      <c r="D22962" t="str">
        <f t="shared" si="358"/>
        <v>\</v>
      </c>
    </row>
    <row r="22963" spans="4:4">
      <c r="D22963" t="str">
        <f t="shared" si="358"/>
        <v>\</v>
      </c>
    </row>
    <row r="22964" spans="4:4">
      <c r="D22964" t="str">
        <f t="shared" si="358"/>
        <v>\</v>
      </c>
    </row>
    <row r="22965" spans="4:4">
      <c r="D22965" t="str">
        <f t="shared" si="358"/>
        <v>\</v>
      </c>
    </row>
    <row r="22966" spans="4:4">
      <c r="D22966" t="str">
        <f t="shared" si="358"/>
        <v>\</v>
      </c>
    </row>
    <row r="22967" spans="4:4">
      <c r="D22967" t="str">
        <f t="shared" si="358"/>
        <v>\</v>
      </c>
    </row>
    <row r="22968" spans="4:4">
      <c r="D22968" t="str">
        <f t="shared" si="358"/>
        <v>\</v>
      </c>
    </row>
    <row r="22969" spans="4:4">
      <c r="D22969" t="str">
        <f t="shared" si="358"/>
        <v>\</v>
      </c>
    </row>
    <row r="22970" spans="4:4">
      <c r="D22970" t="str">
        <f t="shared" si="358"/>
        <v>\</v>
      </c>
    </row>
    <row r="22971" spans="4:4">
      <c r="D22971" t="str">
        <f t="shared" si="358"/>
        <v>\</v>
      </c>
    </row>
    <row r="22972" spans="4:4">
      <c r="D22972" t="str">
        <f t="shared" si="358"/>
        <v>\</v>
      </c>
    </row>
    <row r="22973" spans="4:4">
      <c r="D22973" t="str">
        <f t="shared" si="358"/>
        <v>\</v>
      </c>
    </row>
    <row r="22974" spans="4:4">
      <c r="D22974" t="str">
        <f t="shared" si="358"/>
        <v>\</v>
      </c>
    </row>
    <row r="22975" spans="4:4">
      <c r="D22975" t="str">
        <f t="shared" si="358"/>
        <v>\</v>
      </c>
    </row>
    <row r="22976" spans="4:4">
      <c r="D22976" t="str">
        <f t="shared" si="358"/>
        <v>\</v>
      </c>
    </row>
    <row r="22977" spans="4:4">
      <c r="D22977" t="str">
        <f t="shared" si="358"/>
        <v>\</v>
      </c>
    </row>
    <row r="22978" spans="4:4">
      <c r="D22978" t="str">
        <f t="shared" si="358"/>
        <v>\</v>
      </c>
    </row>
    <row r="22979" spans="4:4">
      <c r="D22979" t="str">
        <f t="shared" ref="D22979:D23042" si="359">_xlfn.CONCAT(A22979,$D$1,B22979)</f>
        <v>\</v>
      </c>
    </row>
    <row r="22980" spans="4:4">
      <c r="D22980" t="str">
        <f t="shared" si="359"/>
        <v>\</v>
      </c>
    </row>
    <row r="22981" spans="4:4">
      <c r="D22981" t="str">
        <f t="shared" si="359"/>
        <v>\</v>
      </c>
    </row>
    <row r="22982" spans="4:4">
      <c r="D22982" t="str">
        <f t="shared" si="359"/>
        <v>\</v>
      </c>
    </row>
    <row r="22983" spans="4:4">
      <c r="D22983" t="str">
        <f t="shared" si="359"/>
        <v>\</v>
      </c>
    </row>
    <row r="22984" spans="4:4">
      <c r="D22984" t="str">
        <f t="shared" si="359"/>
        <v>\</v>
      </c>
    </row>
    <row r="22985" spans="4:4">
      <c r="D22985" t="str">
        <f t="shared" si="359"/>
        <v>\</v>
      </c>
    </row>
    <row r="22986" spans="4:4">
      <c r="D22986" t="str">
        <f t="shared" si="359"/>
        <v>\</v>
      </c>
    </row>
    <row r="22987" spans="4:4">
      <c r="D22987" t="str">
        <f t="shared" si="359"/>
        <v>\</v>
      </c>
    </row>
    <row r="22988" spans="4:4">
      <c r="D22988" t="str">
        <f t="shared" si="359"/>
        <v>\</v>
      </c>
    </row>
    <row r="22989" spans="4:4">
      <c r="D22989" t="str">
        <f t="shared" si="359"/>
        <v>\</v>
      </c>
    </row>
    <row r="22990" spans="4:4">
      <c r="D22990" t="str">
        <f t="shared" si="359"/>
        <v>\</v>
      </c>
    </row>
    <row r="22991" spans="4:4">
      <c r="D22991" t="str">
        <f t="shared" si="359"/>
        <v>\</v>
      </c>
    </row>
    <row r="22992" spans="4:4">
      <c r="D22992" t="str">
        <f t="shared" si="359"/>
        <v>\</v>
      </c>
    </row>
    <row r="22993" spans="4:4">
      <c r="D22993" t="str">
        <f t="shared" si="359"/>
        <v>\</v>
      </c>
    </row>
    <row r="22994" spans="4:4">
      <c r="D22994" t="str">
        <f t="shared" si="359"/>
        <v>\</v>
      </c>
    </row>
    <row r="22995" spans="4:4">
      <c r="D22995" t="str">
        <f t="shared" si="359"/>
        <v>\</v>
      </c>
    </row>
    <row r="22996" spans="4:4">
      <c r="D22996" t="str">
        <f t="shared" si="359"/>
        <v>\</v>
      </c>
    </row>
    <row r="22997" spans="4:4">
      <c r="D22997" t="str">
        <f t="shared" si="359"/>
        <v>\</v>
      </c>
    </row>
    <row r="22998" spans="4:4">
      <c r="D22998" t="str">
        <f t="shared" si="359"/>
        <v>\</v>
      </c>
    </row>
    <row r="22999" spans="4:4">
      <c r="D22999" t="str">
        <f t="shared" si="359"/>
        <v>\</v>
      </c>
    </row>
    <row r="23000" spans="4:4">
      <c r="D23000" t="str">
        <f t="shared" si="359"/>
        <v>\</v>
      </c>
    </row>
    <row r="23001" spans="4:4">
      <c r="D23001" t="str">
        <f t="shared" si="359"/>
        <v>\</v>
      </c>
    </row>
    <row r="23002" spans="4:4">
      <c r="D23002" t="str">
        <f t="shared" si="359"/>
        <v>\</v>
      </c>
    </row>
    <row r="23003" spans="4:4">
      <c r="D23003" t="str">
        <f t="shared" si="359"/>
        <v>\</v>
      </c>
    </row>
    <row r="23004" spans="4:4">
      <c r="D23004" t="str">
        <f t="shared" si="359"/>
        <v>\</v>
      </c>
    </row>
    <row r="23005" spans="4:4">
      <c r="D23005" t="str">
        <f t="shared" si="359"/>
        <v>\</v>
      </c>
    </row>
    <row r="23006" spans="4:4">
      <c r="D23006" t="str">
        <f t="shared" si="359"/>
        <v>\</v>
      </c>
    </row>
    <row r="23007" spans="4:4">
      <c r="D23007" t="str">
        <f t="shared" si="359"/>
        <v>\</v>
      </c>
    </row>
    <row r="23008" spans="4:4">
      <c r="D23008" t="str">
        <f t="shared" si="359"/>
        <v>\</v>
      </c>
    </row>
    <row r="23009" spans="4:4">
      <c r="D23009" t="str">
        <f t="shared" si="359"/>
        <v>\</v>
      </c>
    </row>
    <row r="23010" spans="4:4">
      <c r="D23010" t="str">
        <f t="shared" si="359"/>
        <v>\</v>
      </c>
    </row>
    <row r="23011" spans="4:4">
      <c r="D23011" t="str">
        <f t="shared" si="359"/>
        <v>\</v>
      </c>
    </row>
    <row r="23012" spans="4:4">
      <c r="D23012" t="str">
        <f t="shared" si="359"/>
        <v>\</v>
      </c>
    </row>
    <row r="23013" spans="4:4">
      <c r="D23013" t="str">
        <f t="shared" si="359"/>
        <v>\</v>
      </c>
    </row>
    <row r="23014" spans="4:4">
      <c r="D23014" t="str">
        <f t="shared" si="359"/>
        <v>\</v>
      </c>
    </row>
    <row r="23015" spans="4:4">
      <c r="D23015" t="str">
        <f t="shared" si="359"/>
        <v>\</v>
      </c>
    </row>
    <row r="23016" spans="4:4">
      <c r="D23016" t="str">
        <f t="shared" si="359"/>
        <v>\</v>
      </c>
    </row>
    <row r="23017" spans="4:4">
      <c r="D23017" t="str">
        <f t="shared" si="359"/>
        <v>\</v>
      </c>
    </row>
    <row r="23018" spans="4:4">
      <c r="D23018" t="str">
        <f t="shared" si="359"/>
        <v>\</v>
      </c>
    </row>
    <row r="23019" spans="4:4">
      <c r="D23019" t="str">
        <f t="shared" si="359"/>
        <v>\</v>
      </c>
    </row>
    <row r="23020" spans="4:4">
      <c r="D23020" t="str">
        <f t="shared" si="359"/>
        <v>\</v>
      </c>
    </row>
    <row r="23021" spans="4:4">
      <c r="D23021" t="str">
        <f t="shared" si="359"/>
        <v>\</v>
      </c>
    </row>
    <row r="23022" spans="4:4">
      <c r="D23022" t="str">
        <f t="shared" si="359"/>
        <v>\</v>
      </c>
    </row>
    <row r="23023" spans="4:4">
      <c r="D23023" t="str">
        <f t="shared" si="359"/>
        <v>\</v>
      </c>
    </row>
    <row r="23024" spans="4:4">
      <c r="D23024" t="str">
        <f t="shared" si="359"/>
        <v>\</v>
      </c>
    </row>
    <row r="23025" spans="4:4">
      <c r="D23025" t="str">
        <f t="shared" si="359"/>
        <v>\</v>
      </c>
    </row>
    <row r="23026" spans="4:4">
      <c r="D23026" t="str">
        <f t="shared" si="359"/>
        <v>\</v>
      </c>
    </row>
    <row r="23027" spans="4:4">
      <c r="D23027" t="str">
        <f t="shared" si="359"/>
        <v>\</v>
      </c>
    </row>
    <row r="23028" spans="4:4">
      <c r="D23028" t="str">
        <f t="shared" si="359"/>
        <v>\</v>
      </c>
    </row>
    <row r="23029" spans="4:4">
      <c r="D23029" t="str">
        <f t="shared" si="359"/>
        <v>\</v>
      </c>
    </row>
    <row r="23030" spans="4:4">
      <c r="D23030" t="str">
        <f t="shared" si="359"/>
        <v>\</v>
      </c>
    </row>
    <row r="23031" spans="4:4">
      <c r="D23031" t="str">
        <f t="shared" si="359"/>
        <v>\</v>
      </c>
    </row>
    <row r="23032" spans="4:4">
      <c r="D23032" t="str">
        <f t="shared" si="359"/>
        <v>\</v>
      </c>
    </row>
    <row r="23033" spans="4:4">
      <c r="D23033" t="str">
        <f t="shared" si="359"/>
        <v>\</v>
      </c>
    </row>
    <row r="23034" spans="4:4">
      <c r="D23034" t="str">
        <f t="shared" si="359"/>
        <v>\</v>
      </c>
    </row>
    <row r="23035" spans="4:4">
      <c r="D23035" t="str">
        <f t="shared" si="359"/>
        <v>\</v>
      </c>
    </row>
    <row r="23036" spans="4:4">
      <c r="D23036" t="str">
        <f t="shared" si="359"/>
        <v>\</v>
      </c>
    </row>
    <row r="23037" spans="4:4">
      <c r="D23037" t="str">
        <f t="shared" si="359"/>
        <v>\</v>
      </c>
    </row>
    <row r="23038" spans="4:4">
      <c r="D23038" t="str">
        <f t="shared" si="359"/>
        <v>\</v>
      </c>
    </row>
    <row r="23039" spans="4:4">
      <c r="D23039" t="str">
        <f t="shared" si="359"/>
        <v>\</v>
      </c>
    </row>
    <row r="23040" spans="4:4">
      <c r="D23040" t="str">
        <f t="shared" si="359"/>
        <v>\</v>
      </c>
    </row>
    <row r="23041" spans="4:4">
      <c r="D23041" t="str">
        <f t="shared" si="359"/>
        <v>\</v>
      </c>
    </row>
    <row r="23042" spans="4:4">
      <c r="D23042" t="str">
        <f t="shared" si="359"/>
        <v>\</v>
      </c>
    </row>
    <row r="23043" spans="4:4">
      <c r="D23043" t="str">
        <f t="shared" ref="D23043:D23106" si="360">_xlfn.CONCAT(A23043,$D$1,B23043)</f>
        <v>\</v>
      </c>
    </row>
    <row r="23044" spans="4:4">
      <c r="D23044" t="str">
        <f t="shared" si="360"/>
        <v>\</v>
      </c>
    </row>
    <row r="23045" spans="4:4">
      <c r="D23045" t="str">
        <f t="shared" si="360"/>
        <v>\</v>
      </c>
    </row>
    <row r="23046" spans="4:4">
      <c r="D23046" t="str">
        <f t="shared" si="360"/>
        <v>\</v>
      </c>
    </row>
    <row r="23047" spans="4:4">
      <c r="D23047" t="str">
        <f t="shared" si="360"/>
        <v>\</v>
      </c>
    </row>
    <row r="23048" spans="4:4">
      <c r="D23048" t="str">
        <f t="shared" si="360"/>
        <v>\</v>
      </c>
    </row>
    <row r="23049" spans="4:4">
      <c r="D23049" t="str">
        <f t="shared" si="360"/>
        <v>\</v>
      </c>
    </row>
    <row r="23050" spans="4:4">
      <c r="D23050" t="str">
        <f t="shared" si="360"/>
        <v>\</v>
      </c>
    </row>
    <row r="23051" spans="4:4">
      <c r="D23051" t="str">
        <f t="shared" si="360"/>
        <v>\</v>
      </c>
    </row>
    <row r="23052" spans="4:4">
      <c r="D23052" t="str">
        <f t="shared" si="360"/>
        <v>\</v>
      </c>
    </row>
    <row r="23053" spans="4:4">
      <c r="D23053" t="str">
        <f t="shared" si="360"/>
        <v>\</v>
      </c>
    </row>
    <row r="23054" spans="4:4">
      <c r="D23054" t="str">
        <f t="shared" si="360"/>
        <v>\</v>
      </c>
    </row>
    <row r="23055" spans="4:4">
      <c r="D23055" t="str">
        <f t="shared" si="360"/>
        <v>\</v>
      </c>
    </row>
    <row r="23056" spans="4:4">
      <c r="D23056" t="str">
        <f t="shared" si="360"/>
        <v>\</v>
      </c>
    </row>
    <row r="23057" spans="4:4">
      <c r="D23057" t="str">
        <f t="shared" si="360"/>
        <v>\</v>
      </c>
    </row>
    <row r="23058" spans="4:4">
      <c r="D23058" t="str">
        <f t="shared" si="360"/>
        <v>\</v>
      </c>
    </row>
    <row r="23059" spans="4:4">
      <c r="D23059" t="str">
        <f t="shared" si="360"/>
        <v>\</v>
      </c>
    </row>
    <row r="23060" spans="4:4">
      <c r="D23060" t="str">
        <f t="shared" si="360"/>
        <v>\</v>
      </c>
    </row>
    <row r="23061" spans="4:4">
      <c r="D23061" t="str">
        <f t="shared" si="360"/>
        <v>\</v>
      </c>
    </row>
    <row r="23062" spans="4:4">
      <c r="D23062" t="str">
        <f t="shared" si="360"/>
        <v>\</v>
      </c>
    </row>
    <row r="23063" spans="4:4">
      <c r="D23063" t="str">
        <f t="shared" si="360"/>
        <v>\</v>
      </c>
    </row>
    <row r="23064" spans="4:4">
      <c r="D23064" t="str">
        <f t="shared" si="360"/>
        <v>\</v>
      </c>
    </row>
    <row r="23065" spans="4:4">
      <c r="D23065" t="str">
        <f t="shared" si="360"/>
        <v>\</v>
      </c>
    </row>
    <row r="23066" spans="4:4">
      <c r="D23066" t="str">
        <f t="shared" si="360"/>
        <v>\</v>
      </c>
    </row>
    <row r="23067" spans="4:4">
      <c r="D23067" t="str">
        <f t="shared" si="360"/>
        <v>\</v>
      </c>
    </row>
    <row r="23068" spans="4:4">
      <c r="D23068" t="str">
        <f t="shared" si="360"/>
        <v>\</v>
      </c>
    </row>
    <row r="23069" spans="4:4">
      <c r="D23069" t="str">
        <f t="shared" si="360"/>
        <v>\</v>
      </c>
    </row>
    <row r="23070" spans="4:4">
      <c r="D23070" t="str">
        <f t="shared" si="360"/>
        <v>\</v>
      </c>
    </row>
    <row r="23071" spans="4:4">
      <c r="D23071" t="str">
        <f t="shared" si="360"/>
        <v>\</v>
      </c>
    </row>
    <row r="23072" spans="4:4">
      <c r="D23072" t="str">
        <f t="shared" si="360"/>
        <v>\</v>
      </c>
    </row>
    <row r="23073" spans="4:4">
      <c r="D23073" t="str">
        <f t="shared" si="360"/>
        <v>\</v>
      </c>
    </row>
    <row r="23074" spans="4:4">
      <c r="D23074" t="str">
        <f t="shared" si="360"/>
        <v>\</v>
      </c>
    </row>
    <row r="23075" spans="4:4">
      <c r="D23075" t="str">
        <f t="shared" si="360"/>
        <v>\</v>
      </c>
    </row>
    <row r="23076" spans="4:4">
      <c r="D23076" t="str">
        <f t="shared" si="360"/>
        <v>\</v>
      </c>
    </row>
    <row r="23077" spans="4:4">
      <c r="D23077" t="str">
        <f t="shared" si="360"/>
        <v>\</v>
      </c>
    </row>
    <row r="23078" spans="4:4">
      <c r="D23078" t="str">
        <f t="shared" si="360"/>
        <v>\</v>
      </c>
    </row>
    <row r="23079" spans="4:4">
      <c r="D23079" t="str">
        <f t="shared" si="360"/>
        <v>\</v>
      </c>
    </row>
    <row r="23080" spans="4:4">
      <c r="D23080" t="str">
        <f t="shared" si="360"/>
        <v>\</v>
      </c>
    </row>
    <row r="23081" spans="4:4">
      <c r="D23081" t="str">
        <f t="shared" si="360"/>
        <v>\</v>
      </c>
    </row>
    <row r="23082" spans="4:4">
      <c r="D23082" t="str">
        <f t="shared" si="360"/>
        <v>\</v>
      </c>
    </row>
    <row r="23083" spans="4:4">
      <c r="D23083" t="str">
        <f t="shared" si="360"/>
        <v>\</v>
      </c>
    </row>
    <row r="23084" spans="4:4">
      <c r="D23084" t="str">
        <f t="shared" si="360"/>
        <v>\</v>
      </c>
    </row>
    <row r="23085" spans="4:4">
      <c r="D23085" t="str">
        <f t="shared" si="360"/>
        <v>\</v>
      </c>
    </row>
    <row r="23086" spans="4:4">
      <c r="D23086" t="str">
        <f t="shared" si="360"/>
        <v>\</v>
      </c>
    </row>
    <row r="23087" spans="4:4">
      <c r="D23087" t="str">
        <f t="shared" si="360"/>
        <v>\</v>
      </c>
    </row>
    <row r="23088" spans="4:4">
      <c r="D23088" t="str">
        <f t="shared" si="360"/>
        <v>\</v>
      </c>
    </row>
    <row r="23089" spans="4:4">
      <c r="D23089" t="str">
        <f t="shared" si="360"/>
        <v>\</v>
      </c>
    </row>
    <row r="23090" spans="4:4">
      <c r="D23090" t="str">
        <f t="shared" si="360"/>
        <v>\</v>
      </c>
    </row>
    <row r="23091" spans="4:4">
      <c r="D23091" t="str">
        <f t="shared" si="360"/>
        <v>\</v>
      </c>
    </row>
    <row r="23092" spans="4:4">
      <c r="D23092" t="str">
        <f t="shared" si="360"/>
        <v>\</v>
      </c>
    </row>
    <row r="23093" spans="4:4">
      <c r="D23093" t="str">
        <f t="shared" si="360"/>
        <v>\</v>
      </c>
    </row>
    <row r="23094" spans="4:4">
      <c r="D23094" t="str">
        <f t="shared" si="360"/>
        <v>\</v>
      </c>
    </row>
    <row r="23095" spans="4:4">
      <c r="D23095" t="str">
        <f t="shared" si="360"/>
        <v>\</v>
      </c>
    </row>
    <row r="23096" spans="4:4">
      <c r="D23096" t="str">
        <f t="shared" si="360"/>
        <v>\</v>
      </c>
    </row>
    <row r="23097" spans="4:4">
      <c r="D23097" t="str">
        <f t="shared" si="360"/>
        <v>\</v>
      </c>
    </row>
    <row r="23098" spans="4:4">
      <c r="D23098" t="str">
        <f t="shared" si="360"/>
        <v>\</v>
      </c>
    </row>
    <row r="23099" spans="4:4">
      <c r="D23099" t="str">
        <f t="shared" si="360"/>
        <v>\</v>
      </c>
    </row>
    <row r="23100" spans="4:4">
      <c r="D23100" t="str">
        <f t="shared" si="360"/>
        <v>\</v>
      </c>
    </row>
    <row r="23101" spans="4:4">
      <c r="D23101" t="str">
        <f t="shared" si="360"/>
        <v>\</v>
      </c>
    </row>
    <row r="23102" spans="4:4">
      <c r="D23102" t="str">
        <f t="shared" si="360"/>
        <v>\</v>
      </c>
    </row>
    <row r="23103" spans="4:4">
      <c r="D23103" t="str">
        <f t="shared" si="360"/>
        <v>\</v>
      </c>
    </row>
    <row r="23104" spans="4:4">
      <c r="D23104" t="str">
        <f t="shared" si="360"/>
        <v>\</v>
      </c>
    </row>
    <row r="23105" spans="4:4">
      <c r="D23105" t="str">
        <f t="shared" si="360"/>
        <v>\</v>
      </c>
    </row>
    <row r="23106" spans="4:4">
      <c r="D23106" t="str">
        <f t="shared" si="360"/>
        <v>\</v>
      </c>
    </row>
    <row r="23107" spans="4:4">
      <c r="D23107" t="str">
        <f t="shared" ref="D23107:D23170" si="361">_xlfn.CONCAT(A23107,$D$1,B23107)</f>
        <v>\</v>
      </c>
    </row>
    <row r="23108" spans="4:4">
      <c r="D23108" t="str">
        <f t="shared" si="361"/>
        <v>\</v>
      </c>
    </row>
    <row r="23109" spans="4:4">
      <c r="D23109" t="str">
        <f t="shared" si="361"/>
        <v>\</v>
      </c>
    </row>
    <row r="23110" spans="4:4">
      <c r="D23110" t="str">
        <f t="shared" si="361"/>
        <v>\</v>
      </c>
    </row>
    <row r="23111" spans="4:4">
      <c r="D23111" t="str">
        <f t="shared" si="361"/>
        <v>\</v>
      </c>
    </row>
    <row r="23112" spans="4:4">
      <c r="D23112" t="str">
        <f t="shared" si="361"/>
        <v>\</v>
      </c>
    </row>
    <row r="23113" spans="4:4">
      <c r="D23113" t="str">
        <f t="shared" si="361"/>
        <v>\</v>
      </c>
    </row>
    <row r="23114" spans="4:4">
      <c r="D23114" t="str">
        <f t="shared" si="361"/>
        <v>\</v>
      </c>
    </row>
    <row r="23115" spans="4:4">
      <c r="D23115" t="str">
        <f t="shared" si="361"/>
        <v>\</v>
      </c>
    </row>
    <row r="23116" spans="4:4">
      <c r="D23116" t="str">
        <f t="shared" si="361"/>
        <v>\</v>
      </c>
    </row>
    <row r="23117" spans="4:4">
      <c r="D23117" t="str">
        <f t="shared" si="361"/>
        <v>\</v>
      </c>
    </row>
    <row r="23118" spans="4:4">
      <c r="D23118" t="str">
        <f t="shared" si="361"/>
        <v>\</v>
      </c>
    </row>
    <row r="23119" spans="4:4">
      <c r="D23119" t="str">
        <f t="shared" si="361"/>
        <v>\</v>
      </c>
    </row>
    <row r="23120" spans="4:4">
      <c r="D23120" t="str">
        <f t="shared" si="361"/>
        <v>\</v>
      </c>
    </row>
    <row r="23121" spans="4:4">
      <c r="D23121" t="str">
        <f t="shared" si="361"/>
        <v>\</v>
      </c>
    </row>
    <row r="23122" spans="4:4">
      <c r="D23122" t="str">
        <f t="shared" si="361"/>
        <v>\</v>
      </c>
    </row>
    <row r="23123" spans="4:4">
      <c r="D23123" t="str">
        <f t="shared" si="361"/>
        <v>\</v>
      </c>
    </row>
    <row r="23124" spans="4:4">
      <c r="D23124" t="str">
        <f t="shared" si="361"/>
        <v>\</v>
      </c>
    </row>
    <row r="23125" spans="4:4">
      <c r="D23125" t="str">
        <f t="shared" si="361"/>
        <v>\</v>
      </c>
    </row>
    <row r="23126" spans="4:4">
      <c r="D23126" t="str">
        <f t="shared" si="361"/>
        <v>\</v>
      </c>
    </row>
    <row r="23127" spans="4:4">
      <c r="D23127" t="str">
        <f t="shared" si="361"/>
        <v>\</v>
      </c>
    </row>
    <row r="23128" spans="4:4">
      <c r="D23128" t="str">
        <f t="shared" si="361"/>
        <v>\</v>
      </c>
    </row>
    <row r="23129" spans="4:4">
      <c r="D23129" t="str">
        <f t="shared" si="361"/>
        <v>\</v>
      </c>
    </row>
    <row r="23130" spans="4:4">
      <c r="D23130" t="str">
        <f t="shared" si="361"/>
        <v>\</v>
      </c>
    </row>
    <row r="23131" spans="4:4">
      <c r="D23131" t="str">
        <f t="shared" si="361"/>
        <v>\</v>
      </c>
    </row>
    <row r="23132" spans="4:4">
      <c r="D23132" t="str">
        <f t="shared" si="361"/>
        <v>\</v>
      </c>
    </row>
    <row r="23133" spans="4:4">
      <c r="D23133" t="str">
        <f t="shared" si="361"/>
        <v>\</v>
      </c>
    </row>
    <row r="23134" spans="4:4">
      <c r="D23134" t="str">
        <f t="shared" si="361"/>
        <v>\</v>
      </c>
    </row>
    <row r="23135" spans="4:4">
      <c r="D23135" t="str">
        <f t="shared" si="361"/>
        <v>\</v>
      </c>
    </row>
    <row r="23136" spans="4:4">
      <c r="D23136" t="str">
        <f t="shared" si="361"/>
        <v>\</v>
      </c>
    </row>
    <row r="23137" spans="4:4">
      <c r="D23137" t="str">
        <f t="shared" si="361"/>
        <v>\</v>
      </c>
    </row>
    <row r="23138" spans="4:4">
      <c r="D23138" t="str">
        <f t="shared" si="361"/>
        <v>\</v>
      </c>
    </row>
    <row r="23139" spans="4:4">
      <c r="D23139" t="str">
        <f t="shared" si="361"/>
        <v>\</v>
      </c>
    </row>
    <row r="23140" spans="4:4">
      <c r="D23140" t="str">
        <f t="shared" si="361"/>
        <v>\</v>
      </c>
    </row>
    <row r="23141" spans="4:4">
      <c r="D23141" t="str">
        <f t="shared" si="361"/>
        <v>\</v>
      </c>
    </row>
    <row r="23142" spans="4:4">
      <c r="D23142" t="str">
        <f t="shared" si="361"/>
        <v>\</v>
      </c>
    </row>
    <row r="23143" spans="4:4">
      <c r="D23143" t="str">
        <f t="shared" si="361"/>
        <v>\</v>
      </c>
    </row>
    <row r="23144" spans="4:4">
      <c r="D23144" t="str">
        <f t="shared" si="361"/>
        <v>\</v>
      </c>
    </row>
    <row r="23145" spans="4:4">
      <c r="D23145" t="str">
        <f t="shared" si="361"/>
        <v>\</v>
      </c>
    </row>
    <row r="23146" spans="4:4">
      <c r="D23146" t="str">
        <f t="shared" si="361"/>
        <v>\</v>
      </c>
    </row>
    <row r="23147" spans="4:4">
      <c r="D23147" t="str">
        <f t="shared" si="361"/>
        <v>\</v>
      </c>
    </row>
    <row r="23148" spans="4:4">
      <c r="D23148" t="str">
        <f t="shared" si="361"/>
        <v>\</v>
      </c>
    </row>
    <row r="23149" spans="4:4">
      <c r="D23149" t="str">
        <f t="shared" si="361"/>
        <v>\</v>
      </c>
    </row>
    <row r="23150" spans="4:4">
      <c r="D23150" t="str">
        <f t="shared" si="361"/>
        <v>\</v>
      </c>
    </row>
    <row r="23151" spans="4:4">
      <c r="D23151" t="str">
        <f t="shared" si="361"/>
        <v>\</v>
      </c>
    </row>
    <row r="23152" spans="4:4">
      <c r="D23152" t="str">
        <f t="shared" si="361"/>
        <v>\</v>
      </c>
    </row>
    <row r="23153" spans="4:4">
      <c r="D23153" t="str">
        <f t="shared" si="361"/>
        <v>\</v>
      </c>
    </row>
    <row r="23154" spans="4:4">
      <c r="D23154" t="str">
        <f t="shared" si="361"/>
        <v>\</v>
      </c>
    </row>
    <row r="23155" spans="4:4">
      <c r="D23155" t="str">
        <f t="shared" si="361"/>
        <v>\</v>
      </c>
    </row>
    <row r="23156" spans="4:4">
      <c r="D23156" t="str">
        <f t="shared" si="361"/>
        <v>\</v>
      </c>
    </row>
    <row r="23157" spans="4:4">
      <c r="D23157" t="str">
        <f t="shared" si="361"/>
        <v>\</v>
      </c>
    </row>
    <row r="23158" spans="4:4">
      <c r="D23158" t="str">
        <f t="shared" si="361"/>
        <v>\</v>
      </c>
    </row>
    <row r="23159" spans="4:4">
      <c r="D23159" t="str">
        <f t="shared" si="361"/>
        <v>\</v>
      </c>
    </row>
    <row r="23160" spans="4:4">
      <c r="D23160" t="str">
        <f t="shared" si="361"/>
        <v>\</v>
      </c>
    </row>
    <row r="23161" spans="4:4">
      <c r="D23161" t="str">
        <f t="shared" si="361"/>
        <v>\</v>
      </c>
    </row>
    <row r="23162" spans="4:4">
      <c r="D23162" t="str">
        <f t="shared" si="361"/>
        <v>\</v>
      </c>
    </row>
    <row r="23163" spans="4:4">
      <c r="D23163" t="str">
        <f t="shared" si="361"/>
        <v>\</v>
      </c>
    </row>
    <row r="23164" spans="4:4">
      <c r="D23164" t="str">
        <f t="shared" si="361"/>
        <v>\</v>
      </c>
    </row>
    <row r="23165" spans="4:4">
      <c r="D23165" t="str">
        <f t="shared" si="361"/>
        <v>\</v>
      </c>
    </row>
    <row r="23166" spans="4:4">
      <c r="D23166" t="str">
        <f t="shared" si="361"/>
        <v>\</v>
      </c>
    </row>
    <row r="23167" spans="4:4">
      <c r="D23167" t="str">
        <f t="shared" si="361"/>
        <v>\</v>
      </c>
    </row>
    <row r="23168" spans="4:4">
      <c r="D23168" t="str">
        <f t="shared" si="361"/>
        <v>\</v>
      </c>
    </row>
    <row r="23169" spans="4:4">
      <c r="D23169" t="str">
        <f t="shared" si="361"/>
        <v>\</v>
      </c>
    </row>
    <row r="23170" spans="4:4">
      <c r="D23170" t="str">
        <f t="shared" si="361"/>
        <v>\</v>
      </c>
    </row>
    <row r="23171" spans="4:4">
      <c r="D23171" t="str">
        <f t="shared" ref="D23171:D23234" si="362">_xlfn.CONCAT(A23171,$D$1,B23171)</f>
        <v>\</v>
      </c>
    </row>
    <row r="23172" spans="4:4">
      <c r="D23172" t="str">
        <f t="shared" si="362"/>
        <v>\</v>
      </c>
    </row>
    <row r="23173" spans="4:4">
      <c r="D23173" t="str">
        <f t="shared" si="362"/>
        <v>\</v>
      </c>
    </row>
    <row r="23174" spans="4:4">
      <c r="D23174" t="str">
        <f t="shared" si="362"/>
        <v>\</v>
      </c>
    </row>
    <row r="23175" spans="4:4">
      <c r="D23175" t="str">
        <f t="shared" si="362"/>
        <v>\</v>
      </c>
    </row>
    <row r="23176" spans="4:4">
      <c r="D23176" t="str">
        <f t="shared" si="362"/>
        <v>\</v>
      </c>
    </row>
    <row r="23177" spans="4:4">
      <c r="D23177" t="str">
        <f t="shared" si="362"/>
        <v>\</v>
      </c>
    </row>
    <row r="23178" spans="4:4">
      <c r="D23178" t="str">
        <f t="shared" si="362"/>
        <v>\</v>
      </c>
    </row>
    <row r="23179" spans="4:4">
      <c r="D23179" t="str">
        <f t="shared" si="362"/>
        <v>\</v>
      </c>
    </row>
    <row r="23180" spans="4:4">
      <c r="D23180" t="str">
        <f t="shared" si="362"/>
        <v>\</v>
      </c>
    </row>
    <row r="23181" spans="4:4">
      <c r="D23181" t="str">
        <f t="shared" si="362"/>
        <v>\</v>
      </c>
    </row>
    <row r="23182" spans="4:4">
      <c r="D23182" t="str">
        <f t="shared" si="362"/>
        <v>\</v>
      </c>
    </row>
    <row r="23183" spans="4:4">
      <c r="D23183" t="str">
        <f t="shared" si="362"/>
        <v>\</v>
      </c>
    </row>
    <row r="23184" spans="4:4">
      <c r="D23184" t="str">
        <f t="shared" si="362"/>
        <v>\</v>
      </c>
    </row>
    <row r="23185" spans="4:4">
      <c r="D23185" t="str">
        <f t="shared" si="362"/>
        <v>\</v>
      </c>
    </row>
    <row r="23186" spans="4:4">
      <c r="D23186" t="str">
        <f t="shared" si="362"/>
        <v>\</v>
      </c>
    </row>
    <row r="23187" spans="4:4">
      <c r="D23187" t="str">
        <f t="shared" si="362"/>
        <v>\</v>
      </c>
    </row>
    <row r="23188" spans="4:4">
      <c r="D23188" t="str">
        <f t="shared" si="362"/>
        <v>\</v>
      </c>
    </row>
    <row r="23189" spans="4:4">
      <c r="D23189" t="str">
        <f t="shared" si="362"/>
        <v>\</v>
      </c>
    </row>
    <row r="23190" spans="4:4">
      <c r="D23190" t="str">
        <f t="shared" si="362"/>
        <v>\</v>
      </c>
    </row>
    <row r="23191" spans="4:4">
      <c r="D23191" t="str">
        <f t="shared" si="362"/>
        <v>\</v>
      </c>
    </row>
    <row r="23192" spans="4:4">
      <c r="D23192" t="str">
        <f t="shared" si="362"/>
        <v>\</v>
      </c>
    </row>
    <row r="23193" spans="4:4">
      <c r="D23193" t="str">
        <f t="shared" si="362"/>
        <v>\</v>
      </c>
    </row>
    <row r="23194" spans="4:4">
      <c r="D23194" t="str">
        <f t="shared" si="362"/>
        <v>\</v>
      </c>
    </row>
    <row r="23195" spans="4:4">
      <c r="D23195" t="str">
        <f t="shared" si="362"/>
        <v>\</v>
      </c>
    </row>
    <row r="23196" spans="4:4">
      <c r="D23196" t="str">
        <f t="shared" si="362"/>
        <v>\</v>
      </c>
    </row>
    <row r="23197" spans="4:4">
      <c r="D23197" t="str">
        <f t="shared" si="362"/>
        <v>\</v>
      </c>
    </row>
    <row r="23198" spans="4:4">
      <c r="D23198" t="str">
        <f t="shared" si="362"/>
        <v>\</v>
      </c>
    </row>
    <row r="23199" spans="4:4">
      <c r="D23199" t="str">
        <f t="shared" si="362"/>
        <v>\</v>
      </c>
    </row>
    <row r="23200" spans="4:4">
      <c r="D23200" t="str">
        <f t="shared" si="362"/>
        <v>\</v>
      </c>
    </row>
    <row r="23201" spans="4:4">
      <c r="D23201" t="str">
        <f t="shared" si="362"/>
        <v>\</v>
      </c>
    </row>
    <row r="23202" spans="4:4">
      <c r="D23202" t="str">
        <f t="shared" si="362"/>
        <v>\</v>
      </c>
    </row>
    <row r="23203" spans="4:4">
      <c r="D23203" t="str">
        <f t="shared" si="362"/>
        <v>\</v>
      </c>
    </row>
    <row r="23204" spans="4:4">
      <c r="D23204" t="str">
        <f t="shared" si="362"/>
        <v>\</v>
      </c>
    </row>
    <row r="23205" spans="4:4">
      <c r="D23205" t="str">
        <f t="shared" si="362"/>
        <v>\</v>
      </c>
    </row>
    <row r="23206" spans="4:4">
      <c r="D23206" t="str">
        <f t="shared" si="362"/>
        <v>\</v>
      </c>
    </row>
    <row r="23207" spans="4:4">
      <c r="D23207" t="str">
        <f t="shared" si="362"/>
        <v>\</v>
      </c>
    </row>
    <row r="23208" spans="4:4">
      <c r="D23208" t="str">
        <f t="shared" si="362"/>
        <v>\</v>
      </c>
    </row>
    <row r="23209" spans="4:4">
      <c r="D23209" t="str">
        <f t="shared" si="362"/>
        <v>\</v>
      </c>
    </row>
    <row r="23210" spans="4:4">
      <c r="D23210" t="str">
        <f t="shared" si="362"/>
        <v>\</v>
      </c>
    </row>
    <row r="23211" spans="4:4">
      <c r="D23211" t="str">
        <f t="shared" si="362"/>
        <v>\</v>
      </c>
    </row>
    <row r="23212" spans="4:4">
      <c r="D23212" t="str">
        <f t="shared" si="362"/>
        <v>\</v>
      </c>
    </row>
    <row r="23213" spans="4:4">
      <c r="D23213" t="str">
        <f t="shared" si="362"/>
        <v>\</v>
      </c>
    </row>
    <row r="23214" spans="4:4">
      <c r="D23214" t="str">
        <f t="shared" si="362"/>
        <v>\</v>
      </c>
    </row>
    <row r="23215" spans="4:4">
      <c r="D23215" t="str">
        <f t="shared" si="362"/>
        <v>\</v>
      </c>
    </row>
    <row r="23216" spans="4:4">
      <c r="D23216" t="str">
        <f t="shared" si="362"/>
        <v>\</v>
      </c>
    </row>
    <row r="23217" spans="4:4">
      <c r="D23217" t="str">
        <f t="shared" si="362"/>
        <v>\</v>
      </c>
    </row>
    <row r="23218" spans="4:4">
      <c r="D23218" t="str">
        <f t="shared" si="362"/>
        <v>\</v>
      </c>
    </row>
    <row r="23219" spans="4:4">
      <c r="D23219" t="str">
        <f t="shared" si="362"/>
        <v>\</v>
      </c>
    </row>
    <row r="23220" spans="4:4">
      <c r="D23220" t="str">
        <f t="shared" si="362"/>
        <v>\</v>
      </c>
    </row>
    <row r="23221" spans="4:4">
      <c r="D23221" t="str">
        <f t="shared" si="362"/>
        <v>\</v>
      </c>
    </row>
    <row r="23222" spans="4:4">
      <c r="D23222" t="str">
        <f t="shared" si="362"/>
        <v>\</v>
      </c>
    </row>
    <row r="23223" spans="4:4">
      <c r="D23223" t="str">
        <f t="shared" si="362"/>
        <v>\</v>
      </c>
    </row>
    <row r="23224" spans="4:4">
      <c r="D23224" t="str">
        <f t="shared" si="362"/>
        <v>\</v>
      </c>
    </row>
    <row r="23225" spans="4:4">
      <c r="D23225" t="str">
        <f t="shared" si="362"/>
        <v>\</v>
      </c>
    </row>
    <row r="23226" spans="4:4">
      <c r="D23226" t="str">
        <f t="shared" si="362"/>
        <v>\</v>
      </c>
    </row>
    <row r="23227" spans="4:4">
      <c r="D23227" t="str">
        <f t="shared" si="362"/>
        <v>\</v>
      </c>
    </row>
    <row r="23228" spans="4:4">
      <c r="D23228" t="str">
        <f t="shared" si="362"/>
        <v>\</v>
      </c>
    </row>
    <row r="23229" spans="4:4">
      <c r="D23229" t="str">
        <f t="shared" si="362"/>
        <v>\</v>
      </c>
    </row>
    <row r="23230" spans="4:4">
      <c r="D23230" t="str">
        <f t="shared" si="362"/>
        <v>\</v>
      </c>
    </row>
    <row r="23231" spans="4:4">
      <c r="D23231" t="str">
        <f t="shared" si="362"/>
        <v>\</v>
      </c>
    </row>
    <row r="23232" spans="4:4">
      <c r="D23232" t="str">
        <f t="shared" si="362"/>
        <v>\</v>
      </c>
    </row>
    <row r="23233" spans="4:4">
      <c r="D23233" t="str">
        <f t="shared" si="362"/>
        <v>\</v>
      </c>
    </row>
    <row r="23234" spans="4:4">
      <c r="D23234" t="str">
        <f t="shared" si="362"/>
        <v>\</v>
      </c>
    </row>
    <row r="23235" spans="4:4">
      <c r="D23235" t="str">
        <f t="shared" ref="D23235:D23298" si="363">_xlfn.CONCAT(A23235,$D$1,B23235)</f>
        <v>\</v>
      </c>
    </row>
    <row r="23236" spans="4:4">
      <c r="D23236" t="str">
        <f t="shared" si="363"/>
        <v>\</v>
      </c>
    </row>
    <row r="23237" spans="4:4">
      <c r="D23237" t="str">
        <f t="shared" si="363"/>
        <v>\</v>
      </c>
    </row>
    <row r="23238" spans="4:4">
      <c r="D23238" t="str">
        <f t="shared" si="363"/>
        <v>\</v>
      </c>
    </row>
    <row r="23239" spans="4:4">
      <c r="D23239" t="str">
        <f t="shared" si="363"/>
        <v>\</v>
      </c>
    </row>
    <row r="23240" spans="4:4">
      <c r="D23240" t="str">
        <f t="shared" si="363"/>
        <v>\</v>
      </c>
    </row>
    <row r="23241" spans="4:4">
      <c r="D23241" t="str">
        <f t="shared" si="363"/>
        <v>\</v>
      </c>
    </row>
    <row r="23242" spans="4:4">
      <c r="D23242" t="str">
        <f t="shared" si="363"/>
        <v>\</v>
      </c>
    </row>
    <row r="23243" spans="4:4">
      <c r="D23243" t="str">
        <f t="shared" si="363"/>
        <v>\</v>
      </c>
    </row>
    <row r="23244" spans="4:4">
      <c r="D23244" t="str">
        <f t="shared" si="363"/>
        <v>\</v>
      </c>
    </row>
    <row r="23245" spans="4:4">
      <c r="D23245" t="str">
        <f t="shared" si="363"/>
        <v>\</v>
      </c>
    </row>
    <row r="23246" spans="4:4">
      <c r="D23246" t="str">
        <f t="shared" si="363"/>
        <v>\</v>
      </c>
    </row>
    <row r="23247" spans="4:4">
      <c r="D23247" t="str">
        <f t="shared" si="363"/>
        <v>\</v>
      </c>
    </row>
    <row r="23248" spans="4:4">
      <c r="D23248" t="str">
        <f t="shared" si="363"/>
        <v>\</v>
      </c>
    </row>
    <row r="23249" spans="4:4">
      <c r="D23249" t="str">
        <f t="shared" si="363"/>
        <v>\</v>
      </c>
    </row>
    <row r="23250" spans="4:4">
      <c r="D23250" t="str">
        <f t="shared" si="363"/>
        <v>\</v>
      </c>
    </row>
    <row r="23251" spans="4:4">
      <c r="D23251" t="str">
        <f t="shared" si="363"/>
        <v>\</v>
      </c>
    </row>
    <row r="23252" spans="4:4">
      <c r="D23252" t="str">
        <f t="shared" si="363"/>
        <v>\</v>
      </c>
    </row>
    <row r="23253" spans="4:4">
      <c r="D23253" t="str">
        <f t="shared" si="363"/>
        <v>\</v>
      </c>
    </row>
    <row r="23254" spans="4:4">
      <c r="D23254" t="str">
        <f t="shared" si="363"/>
        <v>\</v>
      </c>
    </row>
    <row r="23255" spans="4:4">
      <c r="D23255" t="str">
        <f t="shared" si="363"/>
        <v>\</v>
      </c>
    </row>
    <row r="23256" spans="4:4">
      <c r="D23256" t="str">
        <f t="shared" si="363"/>
        <v>\</v>
      </c>
    </row>
    <row r="23257" spans="4:4">
      <c r="D23257" t="str">
        <f t="shared" si="363"/>
        <v>\</v>
      </c>
    </row>
    <row r="23258" spans="4:4">
      <c r="D23258" t="str">
        <f t="shared" si="363"/>
        <v>\</v>
      </c>
    </row>
    <row r="23259" spans="4:4">
      <c r="D23259" t="str">
        <f t="shared" si="363"/>
        <v>\</v>
      </c>
    </row>
    <row r="23260" spans="4:4">
      <c r="D23260" t="str">
        <f t="shared" si="363"/>
        <v>\</v>
      </c>
    </row>
    <row r="23261" spans="4:4">
      <c r="D23261" t="str">
        <f t="shared" si="363"/>
        <v>\</v>
      </c>
    </row>
    <row r="23262" spans="4:4">
      <c r="D23262" t="str">
        <f t="shared" si="363"/>
        <v>\</v>
      </c>
    </row>
    <row r="23263" spans="4:4">
      <c r="D23263" t="str">
        <f t="shared" si="363"/>
        <v>\</v>
      </c>
    </row>
    <row r="23264" spans="4:4">
      <c r="D23264" t="str">
        <f t="shared" si="363"/>
        <v>\</v>
      </c>
    </row>
    <row r="23265" spans="4:4">
      <c r="D23265" t="str">
        <f t="shared" si="363"/>
        <v>\</v>
      </c>
    </row>
    <row r="23266" spans="4:4">
      <c r="D23266" t="str">
        <f t="shared" si="363"/>
        <v>\</v>
      </c>
    </row>
    <row r="23267" spans="4:4">
      <c r="D23267" t="str">
        <f t="shared" si="363"/>
        <v>\</v>
      </c>
    </row>
    <row r="23268" spans="4:4">
      <c r="D23268" t="str">
        <f t="shared" si="363"/>
        <v>\</v>
      </c>
    </row>
    <row r="23269" spans="4:4">
      <c r="D23269" t="str">
        <f t="shared" si="363"/>
        <v>\</v>
      </c>
    </row>
    <row r="23270" spans="4:4">
      <c r="D23270" t="str">
        <f t="shared" si="363"/>
        <v>\</v>
      </c>
    </row>
    <row r="23271" spans="4:4">
      <c r="D23271" t="str">
        <f t="shared" si="363"/>
        <v>\</v>
      </c>
    </row>
    <row r="23272" spans="4:4">
      <c r="D23272" t="str">
        <f t="shared" si="363"/>
        <v>\</v>
      </c>
    </row>
    <row r="23273" spans="4:4">
      <c r="D23273" t="str">
        <f t="shared" si="363"/>
        <v>\</v>
      </c>
    </row>
    <row r="23274" spans="4:4">
      <c r="D23274" t="str">
        <f t="shared" si="363"/>
        <v>\</v>
      </c>
    </row>
    <row r="23275" spans="4:4">
      <c r="D23275" t="str">
        <f t="shared" si="363"/>
        <v>\</v>
      </c>
    </row>
    <row r="23276" spans="4:4">
      <c r="D23276" t="str">
        <f t="shared" si="363"/>
        <v>\</v>
      </c>
    </row>
    <row r="23277" spans="4:4">
      <c r="D23277" t="str">
        <f t="shared" si="363"/>
        <v>\</v>
      </c>
    </row>
    <row r="23278" spans="4:4">
      <c r="D23278" t="str">
        <f t="shared" si="363"/>
        <v>\</v>
      </c>
    </row>
    <row r="23279" spans="4:4">
      <c r="D23279" t="str">
        <f t="shared" si="363"/>
        <v>\</v>
      </c>
    </row>
    <row r="23280" spans="4:4">
      <c r="D23280" t="str">
        <f t="shared" si="363"/>
        <v>\</v>
      </c>
    </row>
    <row r="23281" spans="4:4">
      <c r="D23281" t="str">
        <f t="shared" si="363"/>
        <v>\</v>
      </c>
    </row>
    <row r="23282" spans="4:4">
      <c r="D23282" t="str">
        <f t="shared" si="363"/>
        <v>\</v>
      </c>
    </row>
    <row r="23283" spans="4:4">
      <c r="D23283" t="str">
        <f t="shared" si="363"/>
        <v>\</v>
      </c>
    </row>
    <row r="23284" spans="4:4">
      <c r="D23284" t="str">
        <f t="shared" si="363"/>
        <v>\</v>
      </c>
    </row>
    <row r="23285" spans="4:4">
      <c r="D23285" t="str">
        <f t="shared" si="363"/>
        <v>\</v>
      </c>
    </row>
    <row r="23286" spans="4:4">
      <c r="D23286" t="str">
        <f t="shared" si="363"/>
        <v>\</v>
      </c>
    </row>
    <row r="23287" spans="4:4">
      <c r="D23287" t="str">
        <f t="shared" si="363"/>
        <v>\</v>
      </c>
    </row>
    <row r="23288" spans="4:4">
      <c r="D23288" t="str">
        <f t="shared" si="363"/>
        <v>\</v>
      </c>
    </row>
    <row r="23289" spans="4:4">
      <c r="D23289" t="str">
        <f t="shared" si="363"/>
        <v>\</v>
      </c>
    </row>
    <row r="23290" spans="4:4">
      <c r="D23290" t="str">
        <f t="shared" si="363"/>
        <v>\</v>
      </c>
    </row>
    <row r="23291" spans="4:4">
      <c r="D23291" t="str">
        <f t="shared" si="363"/>
        <v>\</v>
      </c>
    </row>
    <row r="23292" spans="4:4">
      <c r="D23292" t="str">
        <f t="shared" si="363"/>
        <v>\</v>
      </c>
    </row>
    <row r="23293" spans="4:4">
      <c r="D23293" t="str">
        <f t="shared" si="363"/>
        <v>\</v>
      </c>
    </row>
    <row r="23294" spans="4:4">
      <c r="D23294" t="str">
        <f t="shared" si="363"/>
        <v>\</v>
      </c>
    </row>
    <row r="23295" spans="4:4">
      <c r="D23295" t="str">
        <f t="shared" si="363"/>
        <v>\</v>
      </c>
    </row>
    <row r="23296" spans="4:4">
      <c r="D23296" t="str">
        <f t="shared" si="363"/>
        <v>\</v>
      </c>
    </row>
    <row r="23297" spans="4:4">
      <c r="D23297" t="str">
        <f t="shared" si="363"/>
        <v>\</v>
      </c>
    </row>
    <row r="23298" spans="4:4">
      <c r="D23298" t="str">
        <f t="shared" si="363"/>
        <v>\</v>
      </c>
    </row>
    <row r="23299" spans="4:4">
      <c r="D23299" t="str">
        <f t="shared" ref="D23299:D23362" si="364">_xlfn.CONCAT(A23299,$D$1,B23299)</f>
        <v>\</v>
      </c>
    </row>
    <row r="23300" spans="4:4">
      <c r="D23300" t="str">
        <f t="shared" si="364"/>
        <v>\</v>
      </c>
    </row>
    <row r="23301" spans="4:4">
      <c r="D23301" t="str">
        <f t="shared" si="364"/>
        <v>\</v>
      </c>
    </row>
    <row r="23302" spans="4:4">
      <c r="D23302" t="str">
        <f t="shared" si="364"/>
        <v>\</v>
      </c>
    </row>
    <row r="23303" spans="4:4">
      <c r="D23303" t="str">
        <f t="shared" si="364"/>
        <v>\</v>
      </c>
    </row>
    <row r="23304" spans="4:4">
      <c r="D23304" t="str">
        <f t="shared" si="364"/>
        <v>\</v>
      </c>
    </row>
    <row r="23305" spans="4:4">
      <c r="D23305" t="str">
        <f t="shared" si="364"/>
        <v>\</v>
      </c>
    </row>
    <row r="23306" spans="4:4">
      <c r="D23306" t="str">
        <f t="shared" si="364"/>
        <v>\</v>
      </c>
    </row>
    <row r="23307" spans="4:4">
      <c r="D23307" t="str">
        <f t="shared" si="364"/>
        <v>\</v>
      </c>
    </row>
    <row r="23308" spans="4:4">
      <c r="D23308" t="str">
        <f t="shared" si="364"/>
        <v>\</v>
      </c>
    </row>
    <row r="23309" spans="4:4">
      <c r="D23309" t="str">
        <f t="shared" si="364"/>
        <v>\</v>
      </c>
    </row>
    <row r="23310" spans="4:4">
      <c r="D23310" t="str">
        <f t="shared" si="364"/>
        <v>\</v>
      </c>
    </row>
    <row r="23311" spans="4:4">
      <c r="D23311" t="str">
        <f t="shared" si="364"/>
        <v>\</v>
      </c>
    </row>
    <row r="23312" spans="4:4">
      <c r="D23312" t="str">
        <f t="shared" si="364"/>
        <v>\</v>
      </c>
    </row>
    <row r="23313" spans="4:4">
      <c r="D23313" t="str">
        <f t="shared" si="364"/>
        <v>\</v>
      </c>
    </row>
    <row r="23314" spans="4:4">
      <c r="D23314" t="str">
        <f t="shared" si="364"/>
        <v>\</v>
      </c>
    </row>
    <row r="23315" spans="4:4">
      <c r="D23315" t="str">
        <f t="shared" si="364"/>
        <v>\</v>
      </c>
    </row>
    <row r="23316" spans="4:4">
      <c r="D23316" t="str">
        <f t="shared" si="364"/>
        <v>\</v>
      </c>
    </row>
    <row r="23317" spans="4:4">
      <c r="D23317" t="str">
        <f t="shared" si="364"/>
        <v>\</v>
      </c>
    </row>
    <row r="23318" spans="4:4">
      <c r="D23318" t="str">
        <f t="shared" si="364"/>
        <v>\</v>
      </c>
    </row>
    <row r="23319" spans="4:4">
      <c r="D23319" t="str">
        <f t="shared" si="364"/>
        <v>\</v>
      </c>
    </row>
    <row r="23320" spans="4:4">
      <c r="D23320" t="str">
        <f t="shared" si="364"/>
        <v>\</v>
      </c>
    </row>
    <row r="23321" spans="4:4">
      <c r="D23321" t="str">
        <f t="shared" si="364"/>
        <v>\</v>
      </c>
    </row>
    <row r="23322" spans="4:4">
      <c r="D23322" t="str">
        <f t="shared" si="364"/>
        <v>\</v>
      </c>
    </row>
    <row r="23323" spans="4:4">
      <c r="D23323" t="str">
        <f t="shared" si="364"/>
        <v>\</v>
      </c>
    </row>
    <row r="23324" spans="4:4">
      <c r="D23324" t="str">
        <f t="shared" si="364"/>
        <v>\</v>
      </c>
    </row>
    <row r="23325" spans="4:4">
      <c r="D23325" t="str">
        <f t="shared" si="364"/>
        <v>\</v>
      </c>
    </row>
    <row r="23326" spans="4:4">
      <c r="D23326" t="str">
        <f t="shared" si="364"/>
        <v>\</v>
      </c>
    </row>
    <row r="23327" spans="4:4">
      <c r="D23327" t="str">
        <f t="shared" si="364"/>
        <v>\</v>
      </c>
    </row>
    <row r="23328" spans="4:4">
      <c r="D23328" t="str">
        <f t="shared" si="364"/>
        <v>\</v>
      </c>
    </row>
    <row r="23329" spans="4:4">
      <c r="D23329" t="str">
        <f t="shared" si="364"/>
        <v>\</v>
      </c>
    </row>
    <row r="23330" spans="4:4">
      <c r="D23330" t="str">
        <f t="shared" si="364"/>
        <v>\</v>
      </c>
    </row>
    <row r="23331" spans="4:4">
      <c r="D23331" t="str">
        <f t="shared" si="364"/>
        <v>\</v>
      </c>
    </row>
    <row r="23332" spans="4:4">
      <c r="D23332" t="str">
        <f t="shared" si="364"/>
        <v>\</v>
      </c>
    </row>
    <row r="23333" spans="4:4">
      <c r="D23333" t="str">
        <f t="shared" si="364"/>
        <v>\</v>
      </c>
    </row>
    <row r="23334" spans="4:4">
      <c r="D23334" t="str">
        <f t="shared" si="364"/>
        <v>\</v>
      </c>
    </row>
    <row r="23335" spans="4:4">
      <c r="D23335" t="str">
        <f t="shared" si="364"/>
        <v>\</v>
      </c>
    </row>
    <row r="23336" spans="4:4">
      <c r="D23336" t="str">
        <f t="shared" si="364"/>
        <v>\</v>
      </c>
    </row>
    <row r="23337" spans="4:4">
      <c r="D23337" t="str">
        <f t="shared" si="364"/>
        <v>\</v>
      </c>
    </row>
    <row r="23338" spans="4:4">
      <c r="D23338" t="str">
        <f t="shared" si="364"/>
        <v>\</v>
      </c>
    </row>
    <row r="23339" spans="4:4">
      <c r="D23339" t="str">
        <f t="shared" si="364"/>
        <v>\</v>
      </c>
    </row>
    <row r="23340" spans="4:4">
      <c r="D23340" t="str">
        <f t="shared" si="364"/>
        <v>\</v>
      </c>
    </row>
    <row r="23341" spans="4:4">
      <c r="D23341" t="str">
        <f t="shared" si="364"/>
        <v>\</v>
      </c>
    </row>
    <row r="23342" spans="4:4">
      <c r="D23342" t="str">
        <f t="shared" si="364"/>
        <v>\</v>
      </c>
    </row>
    <row r="23343" spans="4:4">
      <c r="D23343" t="str">
        <f t="shared" si="364"/>
        <v>\</v>
      </c>
    </row>
    <row r="23344" spans="4:4">
      <c r="D23344" t="str">
        <f t="shared" si="364"/>
        <v>\</v>
      </c>
    </row>
    <row r="23345" spans="4:4">
      <c r="D23345" t="str">
        <f t="shared" si="364"/>
        <v>\</v>
      </c>
    </row>
    <row r="23346" spans="4:4">
      <c r="D23346" t="str">
        <f t="shared" si="364"/>
        <v>\</v>
      </c>
    </row>
    <row r="23347" spans="4:4">
      <c r="D23347" t="str">
        <f t="shared" si="364"/>
        <v>\</v>
      </c>
    </row>
    <row r="23348" spans="4:4">
      <c r="D23348" t="str">
        <f t="shared" si="364"/>
        <v>\</v>
      </c>
    </row>
    <row r="23349" spans="4:4">
      <c r="D23349" t="str">
        <f t="shared" si="364"/>
        <v>\</v>
      </c>
    </row>
    <row r="23350" spans="4:4">
      <c r="D23350" t="str">
        <f t="shared" si="364"/>
        <v>\</v>
      </c>
    </row>
    <row r="23351" spans="4:4">
      <c r="D23351" t="str">
        <f t="shared" si="364"/>
        <v>\</v>
      </c>
    </row>
    <row r="23352" spans="4:4">
      <c r="D23352" t="str">
        <f t="shared" si="364"/>
        <v>\</v>
      </c>
    </row>
    <row r="23353" spans="4:4">
      <c r="D23353" t="str">
        <f t="shared" si="364"/>
        <v>\</v>
      </c>
    </row>
    <row r="23354" spans="4:4">
      <c r="D23354" t="str">
        <f t="shared" si="364"/>
        <v>\</v>
      </c>
    </row>
    <row r="23355" spans="4:4">
      <c r="D23355" t="str">
        <f t="shared" si="364"/>
        <v>\</v>
      </c>
    </row>
    <row r="23356" spans="4:4">
      <c r="D23356" t="str">
        <f t="shared" si="364"/>
        <v>\</v>
      </c>
    </row>
    <row r="23357" spans="4:4">
      <c r="D23357" t="str">
        <f t="shared" si="364"/>
        <v>\</v>
      </c>
    </row>
    <row r="23358" spans="4:4">
      <c r="D23358" t="str">
        <f t="shared" si="364"/>
        <v>\</v>
      </c>
    </row>
    <row r="23359" spans="4:4">
      <c r="D23359" t="str">
        <f t="shared" si="364"/>
        <v>\</v>
      </c>
    </row>
    <row r="23360" spans="4:4">
      <c r="D23360" t="str">
        <f t="shared" si="364"/>
        <v>\</v>
      </c>
    </row>
    <row r="23361" spans="4:4">
      <c r="D23361" t="str">
        <f t="shared" si="364"/>
        <v>\</v>
      </c>
    </row>
    <row r="23362" spans="4:4">
      <c r="D23362" t="str">
        <f t="shared" si="364"/>
        <v>\</v>
      </c>
    </row>
    <row r="23363" spans="4:4">
      <c r="D23363" t="str">
        <f t="shared" ref="D23363:D23426" si="365">_xlfn.CONCAT(A23363,$D$1,B23363)</f>
        <v>\</v>
      </c>
    </row>
    <row r="23364" spans="4:4">
      <c r="D23364" t="str">
        <f t="shared" si="365"/>
        <v>\</v>
      </c>
    </row>
    <row r="23365" spans="4:4">
      <c r="D23365" t="str">
        <f t="shared" si="365"/>
        <v>\</v>
      </c>
    </row>
    <row r="23366" spans="4:4">
      <c r="D23366" t="str">
        <f t="shared" si="365"/>
        <v>\</v>
      </c>
    </row>
    <row r="23367" spans="4:4">
      <c r="D23367" t="str">
        <f t="shared" si="365"/>
        <v>\</v>
      </c>
    </row>
    <row r="23368" spans="4:4">
      <c r="D23368" t="str">
        <f t="shared" si="365"/>
        <v>\</v>
      </c>
    </row>
    <row r="23369" spans="4:4">
      <c r="D23369" t="str">
        <f t="shared" si="365"/>
        <v>\</v>
      </c>
    </row>
    <row r="23370" spans="4:4">
      <c r="D23370" t="str">
        <f t="shared" si="365"/>
        <v>\</v>
      </c>
    </row>
    <row r="23371" spans="4:4">
      <c r="D23371" t="str">
        <f t="shared" si="365"/>
        <v>\</v>
      </c>
    </row>
    <row r="23372" spans="4:4">
      <c r="D23372" t="str">
        <f t="shared" si="365"/>
        <v>\</v>
      </c>
    </row>
    <row r="23373" spans="4:4">
      <c r="D23373" t="str">
        <f t="shared" si="365"/>
        <v>\</v>
      </c>
    </row>
    <row r="23374" spans="4:4">
      <c r="D23374" t="str">
        <f t="shared" si="365"/>
        <v>\</v>
      </c>
    </row>
    <row r="23375" spans="4:4">
      <c r="D23375" t="str">
        <f t="shared" si="365"/>
        <v>\</v>
      </c>
    </row>
    <row r="23376" spans="4:4">
      <c r="D23376" t="str">
        <f t="shared" si="365"/>
        <v>\</v>
      </c>
    </row>
    <row r="23377" spans="4:4">
      <c r="D23377" t="str">
        <f t="shared" si="365"/>
        <v>\</v>
      </c>
    </row>
    <row r="23378" spans="4:4">
      <c r="D23378" t="str">
        <f t="shared" si="365"/>
        <v>\</v>
      </c>
    </row>
    <row r="23379" spans="4:4">
      <c r="D23379" t="str">
        <f t="shared" si="365"/>
        <v>\</v>
      </c>
    </row>
    <row r="23380" spans="4:4">
      <c r="D23380" t="str">
        <f t="shared" si="365"/>
        <v>\</v>
      </c>
    </row>
    <row r="23381" spans="4:4">
      <c r="D23381" t="str">
        <f t="shared" si="365"/>
        <v>\</v>
      </c>
    </row>
    <row r="23382" spans="4:4">
      <c r="D23382" t="str">
        <f t="shared" si="365"/>
        <v>\</v>
      </c>
    </row>
    <row r="23383" spans="4:4">
      <c r="D23383" t="str">
        <f t="shared" si="365"/>
        <v>\</v>
      </c>
    </row>
    <row r="23384" spans="4:4">
      <c r="D23384" t="str">
        <f t="shared" si="365"/>
        <v>\</v>
      </c>
    </row>
    <row r="23385" spans="4:4">
      <c r="D23385" t="str">
        <f t="shared" si="365"/>
        <v>\</v>
      </c>
    </row>
    <row r="23386" spans="4:4">
      <c r="D23386" t="str">
        <f t="shared" si="365"/>
        <v>\</v>
      </c>
    </row>
    <row r="23387" spans="4:4">
      <c r="D23387" t="str">
        <f t="shared" si="365"/>
        <v>\</v>
      </c>
    </row>
    <row r="23388" spans="4:4">
      <c r="D23388" t="str">
        <f t="shared" si="365"/>
        <v>\</v>
      </c>
    </row>
    <row r="23389" spans="4:4">
      <c r="D23389" t="str">
        <f t="shared" si="365"/>
        <v>\</v>
      </c>
    </row>
    <row r="23390" spans="4:4">
      <c r="D23390" t="str">
        <f t="shared" si="365"/>
        <v>\</v>
      </c>
    </row>
    <row r="23391" spans="4:4">
      <c r="D23391" t="str">
        <f t="shared" si="365"/>
        <v>\</v>
      </c>
    </row>
    <row r="23392" spans="4:4">
      <c r="D23392" t="str">
        <f t="shared" si="365"/>
        <v>\</v>
      </c>
    </row>
    <row r="23393" spans="4:4">
      <c r="D23393" t="str">
        <f t="shared" si="365"/>
        <v>\</v>
      </c>
    </row>
    <row r="23394" spans="4:4">
      <c r="D23394" t="str">
        <f t="shared" si="365"/>
        <v>\</v>
      </c>
    </row>
    <row r="23395" spans="4:4">
      <c r="D23395" t="str">
        <f t="shared" si="365"/>
        <v>\</v>
      </c>
    </row>
    <row r="23396" spans="4:4">
      <c r="D23396" t="str">
        <f t="shared" si="365"/>
        <v>\</v>
      </c>
    </row>
    <row r="23397" spans="4:4">
      <c r="D23397" t="str">
        <f t="shared" si="365"/>
        <v>\</v>
      </c>
    </row>
    <row r="23398" spans="4:4">
      <c r="D23398" t="str">
        <f t="shared" si="365"/>
        <v>\</v>
      </c>
    </row>
    <row r="23399" spans="4:4">
      <c r="D23399" t="str">
        <f t="shared" si="365"/>
        <v>\</v>
      </c>
    </row>
    <row r="23400" spans="4:4">
      <c r="D23400" t="str">
        <f t="shared" si="365"/>
        <v>\</v>
      </c>
    </row>
    <row r="23401" spans="4:4">
      <c r="D23401" t="str">
        <f t="shared" si="365"/>
        <v>\</v>
      </c>
    </row>
    <row r="23402" spans="4:4">
      <c r="D23402" t="str">
        <f t="shared" si="365"/>
        <v>\</v>
      </c>
    </row>
    <row r="23403" spans="4:4">
      <c r="D23403" t="str">
        <f t="shared" si="365"/>
        <v>\</v>
      </c>
    </row>
    <row r="23404" spans="4:4">
      <c r="D23404" t="str">
        <f t="shared" si="365"/>
        <v>\</v>
      </c>
    </row>
    <row r="23405" spans="4:4">
      <c r="D23405" t="str">
        <f t="shared" si="365"/>
        <v>\</v>
      </c>
    </row>
    <row r="23406" spans="4:4">
      <c r="D23406" t="str">
        <f t="shared" si="365"/>
        <v>\</v>
      </c>
    </row>
    <row r="23407" spans="4:4">
      <c r="D23407" t="str">
        <f t="shared" si="365"/>
        <v>\</v>
      </c>
    </row>
    <row r="23408" spans="4:4">
      <c r="D23408" t="str">
        <f t="shared" si="365"/>
        <v>\</v>
      </c>
    </row>
    <row r="23409" spans="4:4">
      <c r="D23409" t="str">
        <f t="shared" si="365"/>
        <v>\</v>
      </c>
    </row>
    <row r="23410" spans="4:4">
      <c r="D23410" t="str">
        <f t="shared" si="365"/>
        <v>\</v>
      </c>
    </row>
    <row r="23411" spans="4:4">
      <c r="D23411" t="str">
        <f t="shared" si="365"/>
        <v>\</v>
      </c>
    </row>
    <row r="23412" spans="4:4">
      <c r="D23412" t="str">
        <f t="shared" si="365"/>
        <v>\</v>
      </c>
    </row>
    <row r="23413" spans="4:4">
      <c r="D23413" t="str">
        <f t="shared" si="365"/>
        <v>\</v>
      </c>
    </row>
    <row r="23414" spans="4:4">
      <c r="D23414" t="str">
        <f t="shared" si="365"/>
        <v>\</v>
      </c>
    </row>
    <row r="23415" spans="4:4">
      <c r="D23415" t="str">
        <f t="shared" si="365"/>
        <v>\</v>
      </c>
    </row>
    <row r="23416" spans="4:4">
      <c r="D23416" t="str">
        <f t="shared" si="365"/>
        <v>\</v>
      </c>
    </row>
    <row r="23417" spans="4:4">
      <c r="D23417" t="str">
        <f t="shared" si="365"/>
        <v>\</v>
      </c>
    </row>
    <row r="23418" spans="4:4">
      <c r="D23418" t="str">
        <f t="shared" si="365"/>
        <v>\</v>
      </c>
    </row>
    <row r="23419" spans="4:4">
      <c r="D23419" t="str">
        <f t="shared" si="365"/>
        <v>\</v>
      </c>
    </row>
    <row r="23420" spans="4:4">
      <c r="D23420" t="str">
        <f t="shared" si="365"/>
        <v>\</v>
      </c>
    </row>
    <row r="23421" spans="4:4">
      <c r="D23421" t="str">
        <f t="shared" si="365"/>
        <v>\</v>
      </c>
    </row>
    <row r="23422" spans="4:4">
      <c r="D23422" t="str">
        <f t="shared" si="365"/>
        <v>\</v>
      </c>
    </row>
    <row r="23423" spans="4:4">
      <c r="D23423" t="str">
        <f t="shared" si="365"/>
        <v>\</v>
      </c>
    </row>
    <row r="23424" spans="4:4">
      <c r="D23424" t="str">
        <f t="shared" si="365"/>
        <v>\</v>
      </c>
    </row>
    <row r="23425" spans="4:4">
      <c r="D23425" t="str">
        <f t="shared" si="365"/>
        <v>\</v>
      </c>
    </row>
    <row r="23426" spans="4:4">
      <c r="D23426" t="str">
        <f t="shared" si="365"/>
        <v>\</v>
      </c>
    </row>
    <row r="23427" spans="4:4">
      <c r="D23427" t="str">
        <f t="shared" ref="D23427:D23490" si="366">_xlfn.CONCAT(A23427,$D$1,B23427)</f>
        <v>\</v>
      </c>
    </row>
    <row r="23428" spans="4:4">
      <c r="D23428" t="str">
        <f t="shared" si="366"/>
        <v>\</v>
      </c>
    </row>
    <row r="23429" spans="4:4">
      <c r="D23429" t="str">
        <f t="shared" si="366"/>
        <v>\</v>
      </c>
    </row>
    <row r="23430" spans="4:4">
      <c r="D23430" t="str">
        <f t="shared" si="366"/>
        <v>\</v>
      </c>
    </row>
    <row r="23431" spans="4:4">
      <c r="D23431" t="str">
        <f t="shared" si="366"/>
        <v>\</v>
      </c>
    </row>
    <row r="23432" spans="4:4">
      <c r="D23432" t="str">
        <f t="shared" si="366"/>
        <v>\</v>
      </c>
    </row>
    <row r="23433" spans="4:4">
      <c r="D23433" t="str">
        <f t="shared" si="366"/>
        <v>\</v>
      </c>
    </row>
    <row r="23434" spans="4:4">
      <c r="D23434" t="str">
        <f t="shared" si="366"/>
        <v>\</v>
      </c>
    </row>
    <row r="23435" spans="4:4">
      <c r="D23435" t="str">
        <f t="shared" si="366"/>
        <v>\</v>
      </c>
    </row>
    <row r="23436" spans="4:4">
      <c r="D23436" t="str">
        <f t="shared" si="366"/>
        <v>\</v>
      </c>
    </row>
    <row r="23437" spans="4:4">
      <c r="D23437" t="str">
        <f t="shared" si="366"/>
        <v>\</v>
      </c>
    </row>
    <row r="23438" spans="4:4">
      <c r="D23438" t="str">
        <f t="shared" si="366"/>
        <v>\</v>
      </c>
    </row>
    <row r="23439" spans="4:4">
      <c r="D23439" t="str">
        <f t="shared" si="366"/>
        <v>\</v>
      </c>
    </row>
    <row r="23440" spans="4:4">
      <c r="D23440" t="str">
        <f t="shared" si="366"/>
        <v>\</v>
      </c>
    </row>
    <row r="23441" spans="4:4">
      <c r="D23441" t="str">
        <f t="shared" si="366"/>
        <v>\</v>
      </c>
    </row>
    <row r="23442" spans="4:4">
      <c r="D23442" t="str">
        <f t="shared" si="366"/>
        <v>\</v>
      </c>
    </row>
    <row r="23443" spans="4:4">
      <c r="D23443" t="str">
        <f t="shared" si="366"/>
        <v>\</v>
      </c>
    </row>
    <row r="23444" spans="4:4">
      <c r="D23444" t="str">
        <f t="shared" si="366"/>
        <v>\</v>
      </c>
    </row>
    <row r="23445" spans="4:4">
      <c r="D23445" t="str">
        <f t="shared" si="366"/>
        <v>\</v>
      </c>
    </row>
    <row r="23446" spans="4:4">
      <c r="D23446" t="str">
        <f t="shared" si="366"/>
        <v>\</v>
      </c>
    </row>
    <row r="23447" spans="4:4">
      <c r="D23447" t="str">
        <f t="shared" si="366"/>
        <v>\</v>
      </c>
    </row>
    <row r="23448" spans="4:4">
      <c r="D23448" t="str">
        <f t="shared" si="366"/>
        <v>\</v>
      </c>
    </row>
    <row r="23449" spans="4:4">
      <c r="D23449" t="str">
        <f t="shared" si="366"/>
        <v>\</v>
      </c>
    </row>
    <row r="23450" spans="4:4">
      <c r="D23450" t="str">
        <f t="shared" si="366"/>
        <v>\</v>
      </c>
    </row>
    <row r="23451" spans="4:4">
      <c r="D23451" t="str">
        <f t="shared" si="366"/>
        <v>\</v>
      </c>
    </row>
    <row r="23452" spans="4:4">
      <c r="D23452" t="str">
        <f t="shared" si="366"/>
        <v>\</v>
      </c>
    </row>
    <row r="23453" spans="4:4">
      <c r="D23453" t="str">
        <f t="shared" si="366"/>
        <v>\</v>
      </c>
    </row>
    <row r="23454" spans="4:4">
      <c r="D23454" t="str">
        <f t="shared" si="366"/>
        <v>\</v>
      </c>
    </row>
    <row r="23455" spans="4:4">
      <c r="D23455" t="str">
        <f t="shared" si="366"/>
        <v>\</v>
      </c>
    </row>
    <row r="23456" spans="4:4">
      <c r="D23456" t="str">
        <f t="shared" si="366"/>
        <v>\</v>
      </c>
    </row>
    <row r="23457" spans="4:4">
      <c r="D23457" t="str">
        <f t="shared" si="366"/>
        <v>\</v>
      </c>
    </row>
    <row r="23458" spans="4:4">
      <c r="D23458" t="str">
        <f t="shared" si="366"/>
        <v>\</v>
      </c>
    </row>
    <row r="23459" spans="4:4">
      <c r="D23459" t="str">
        <f t="shared" si="366"/>
        <v>\</v>
      </c>
    </row>
    <row r="23460" spans="4:4">
      <c r="D23460" t="str">
        <f t="shared" si="366"/>
        <v>\</v>
      </c>
    </row>
    <row r="23461" spans="4:4">
      <c r="D23461" t="str">
        <f t="shared" si="366"/>
        <v>\</v>
      </c>
    </row>
    <row r="23462" spans="4:4">
      <c r="D23462" t="str">
        <f t="shared" si="366"/>
        <v>\</v>
      </c>
    </row>
    <row r="23463" spans="4:4">
      <c r="D23463" t="str">
        <f t="shared" si="366"/>
        <v>\</v>
      </c>
    </row>
    <row r="23464" spans="4:4">
      <c r="D23464" t="str">
        <f t="shared" si="366"/>
        <v>\</v>
      </c>
    </row>
    <row r="23465" spans="4:4">
      <c r="D23465" t="str">
        <f t="shared" si="366"/>
        <v>\</v>
      </c>
    </row>
    <row r="23466" spans="4:4">
      <c r="D23466" t="str">
        <f t="shared" si="366"/>
        <v>\</v>
      </c>
    </row>
    <row r="23467" spans="4:4">
      <c r="D23467" t="str">
        <f t="shared" si="366"/>
        <v>\</v>
      </c>
    </row>
    <row r="23468" spans="4:4">
      <c r="D23468" t="str">
        <f t="shared" si="366"/>
        <v>\</v>
      </c>
    </row>
    <row r="23469" spans="4:4">
      <c r="D23469" t="str">
        <f t="shared" si="366"/>
        <v>\</v>
      </c>
    </row>
    <row r="23470" spans="4:4">
      <c r="D23470" t="str">
        <f t="shared" si="366"/>
        <v>\</v>
      </c>
    </row>
    <row r="23471" spans="4:4">
      <c r="D23471" t="str">
        <f t="shared" si="366"/>
        <v>\</v>
      </c>
    </row>
    <row r="23472" spans="4:4">
      <c r="D23472" t="str">
        <f t="shared" si="366"/>
        <v>\</v>
      </c>
    </row>
    <row r="23473" spans="4:4">
      <c r="D23473" t="str">
        <f t="shared" si="366"/>
        <v>\</v>
      </c>
    </row>
    <row r="23474" spans="4:4">
      <c r="D23474" t="str">
        <f t="shared" si="366"/>
        <v>\</v>
      </c>
    </row>
    <row r="23475" spans="4:4">
      <c r="D23475" t="str">
        <f t="shared" si="366"/>
        <v>\</v>
      </c>
    </row>
    <row r="23476" spans="4:4">
      <c r="D23476" t="str">
        <f t="shared" si="366"/>
        <v>\</v>
      </c>
    </row>
    <row r="23477" spans="4:4">
      <c r="D23477" t="str">
        <f t="shared" si="366"/>
        <v>\</v>
      </c>
    </row>
    <row r="23478" spans="4:4">
      <c r="D23478" t="str">
        <f t="shared" si="366"/>
        <v>\</v>
      </c>
    </row>
    <row r="23479" spans="4:4">
      <c r="D23479" t="str">
        <f t="shared" si="366"/>
        <v>\</v>
      </c>
    </row>
    <row r="23480" spans="4:4">
      <c r="D23480" t="str">
        <f t="shared" si="366"/>
        <v>\</v>
      </c>
    </row>
    <row r="23481" spans="4:4">
      <c r="D23481" t="str">
        <f t="shared" si="366"/>
        <v>\</v>
      </c>
    </row>
    <row r="23482" spans="4:4">
      <c r="D23482" t="str">
        <f t="shared" si="366"/>
        <v>\</v>
      </c>
    </row>
    <row r="23483" spans="4:4">
      <c r="D23483" t="str">
        <f t="shared" si="366"/>
        <v>\</v>
      </c>
    </row>
    <row r="23484" spans="4:4">
      <c r="D23484" t="str">
        <f t="shared" si="366"/>
        <v>\</v>
      </c>
    </row>
    <row r="23485" spans="4:4">
      <c r="D23485" t="str">
        <f t="shared" si="366"/>
        <v>\</v>
      </c>
    </row>
    <row r="23486" spans="4:4">
      <c r="D23486" t="str">
        <f t="shared" si="366"/>
        <v>\</v>
      </c>
    </row>
    <row r="23487" spans="4:4">
      <c r="D23487" t="str">
        <f t="shared" si="366"/>
        <v>\</v>
      </c>
    </row>
    <row r="23488" spans="4:4">
      <c r="D23488" t="str">
        <f t="shared" si="366"/>
        <v>\</v>
      </c>
    </row>
    <row r="23489" spans="4:4">
      <c r="D23489" t="str">
        <f t="shared" si="366"/>
        <v>\</v>
      </c>
    </row>
    <row r="23490" spans="4:4">
      <c r="D23490" t="str">
        <f t="shared" si="366"/>
        <v>\</v>
      </c>
    </row>
    <row r="23491" spans="4:4">
      <c r="D23491" t="str">
        <f t="shared" ref="D23491:D23554" si="367">_xlfn.CONCAT(A23491,$D$1,B23491)</f>
        <v>\</v>
      </c>
    </row>
    <row r="23492" spans="4:4">
      <c r="D23492" t="str">
        <f t="shared" si="367"/>
        <v>\</v>
      </c>
    </row>
    <row r="23493" spans="4:4">
      <c r="D23493" t="str">
        <f t="shared" si="367"/>
        <v>\</v>
      </c>
    </row>
    <row r="23494" spans="4:4">
      <c r="D23494" t="str">
        <f t="shared" si="367"/>
        <v>\</v>
      </c>
    </row>
    <row r="23495" spans="4:4">
      <c r="D23495" t="str">
        <f t="shared" si="367"/>
        <v>\</v>
      </c>
    </row>
    <row r="23496" spans="4:4">
      <c r="D23496" t="str">
        <f t="shared" si="367"/>
        <v>\</v>
      </c>
    </row>
    <row r="23497" spans="4:4">
      <c r="D23497" t="str">
        <f t="shared" si="367"/>
        <v>\</v>
      </c>
    </row>
    <row r="23498" spans="4:4">
      <c r="D23498" t="str">
        <f t="shared" si="367"/>
        <v>\</v>
      </c>
    </row>
    <row r="23499" spans="4:4">
      <c r="D23499" t="str">
        <f t="shared" si="367"/>
        <v>\</v>
      </c>
    </row>
    <row r="23500" spans="4:4">
      <c r="D23500" t="str">
        <f t="shared" si="367"/>
        <v>\</v>
      </c>
    </row>
    <row r="23501" spans="4:4">
      <c r="D23501" t="str">
        <f t="shared" si="367"/>
        <v>\</v>
      </c>
    </row>
    <row r="23502" spans="4:4">
      <c r="D23502" t="str">
        <f t="shared" si="367"/>
        <v>\</v>
      </c>
    </row>
    <row r="23503" spans="4:4">
      <c r="D23503" t="str">
        <f t="shared" si="367"/>
        <v>\</v>
      </c>
    </row>
    <row r="23504" spans="4:4">
      <c r="D23504" t="str">
        <f t="shared" si="367"/>
        <v>\</v>
      </c>
    </row>
    <row r="23505" spans="4:4">
      <c r="D23505" t="str">
        <f t="shared" si="367"/>
        <v>\</v>
      </c>
    </row>
    <row r="23506" spans="4:4">
      <c r="D23506" t="str">
        <f t="shared" si="367"/>
        <v>\</v>
      </c>
    </row>
    <row r="23507" spans="4:4">
      <c r="D23507" t="str">
        <f t="shared" si="367"/>
        <v>\</v>
      </c>
    </row>
    <row r="23508" spans="4:4">
      <c r="D23508" t="str">
        <f t="shared" si="367"/>
        <v>\</v>
      </c>
    </row>
    <row r="23509" spans="4:4">
      <c r="D23509" t="str">
        <f t="shared" si="367"/>
        <v>\</v>
      </c>
    </row>
    <row r="23510" spans="4:4">
      <c r="D23510" t="str">
        <f t="shared" si="367"/>
        <v>\</v>
      </c>
    </row>
    <row r="23511" spans="4:4">
      <c r="D23511" t="str">
        <f t="shared" si="367"/>
        <v>\</v>
      </c>
    </row>
    <row r="23512" spans="4:4">
      <c r="D23512" t="str">
        <f t="shared" si="367"/>
        <v>\</v>
      </c>
    </row>
    <row r="23513" spans="4:4">
      <c r="D23513" t="str">
        <f t="shared" si="367"/>
        <v>\</v>
      </c>
    </row>
    <row r="23514" spans="4:4">
      <c r="D23514" t="str">
        <f t="shared" si="367"/>
        <v>\</v>
      </c>
    </row>
    <row r="23515" spans="4:4">
      <c r="D23515" t="str">
        <f t="shared" si="367"/>
        <v>\</v>
      </c>
    </row>
    <row r="23516" spans="4:4">
      <c r="D23516" t="str">
        <f t="shared" si="367"/>
        <v>\</v>
      </c>
    </row>
    <row r="23517" spans="4:4">
      <c r="D23517" t="str">
        <f t="shared" si="367"/>
        <v>\</v>
      </c>
    </row>
    <row r="23518" spans="4:4">
      <c r="D23518" t="str">
        <f t="shared" si="367"/>
        <v>\</v>
      </c>
    </row>
    <row r="23519" spans="4:4">
      <c r="D23519" t="str">
        <f t="shared" si="367"/>
        <v>\</v>
      </c>
    </row>
    <row r="23520" spans="4:4">
      <c r="D23520" t="str">
        <f t="shared" si="367"/>
        <v>\</v>
      </c>
    </row>
    <row r="23521" spans="4:4">
      <c r="D23521" t="str">
        <f t="shared" si="367"/>
        <v>\</v>
      </c>
    </row>
    <row r="23522" spans="4:4">
      <c r="D23522" t="str">
        <f t="shared" si="367"/>
        <v>\</v>
      </c>
    </row>
    <row r="23523" spans="4:4">
      <c r="D23523" t="str">
        <f t="shared" si="367"/>
        <v>\</v>
      </c>
    </row>
    <row r="23524" spans="4:4">
      <c r="D23524" t="str">
        <f t="shared" si="367"/>
        <v>\</v>
      </c>
    </row>
    <row r="23525" spans="4:4">
      <c r="D23525" t="str">
        <f t="shared" si="367"/>
        <v>\</v>
      </c>
    </row>
    <row r="23526" spans="4:4">
      <c r="D23526" t="str">
        <f t="shared" si="367"/>
        <v>\</v>
      </c>
    </row>
    <row r="23527" spans="4:4">
      <c r="D23527" t="str">
        <f t="shared" si="367"/>
        <v>\</v>
      </c>
    </row>
    <row r="23528" spans="4:4">
      <c r="D23528" t="str">
        <f t="shared" si="367"/>
        <v>\</v>
      </c>
    </row>
    <row r="23529" spans="4:4">
      <c r="D23529" t="str">
        <f t="shared" si="367"/>
        <v>\</v>
      </c>
    </row>
    <row r="23530" spans="4:4">
      <c r="D23530" t="str">
        <f t="shared" si="367"/>
        <v>\</v>
      </c>
    </row>
    <row r="23531" spans="4:4">
      <c r="D23531" t="str">
        <f t="shared" si="367"/>
        <v>\</v>
      </c>
    </row>
    <row r="23532" spans="4:4">
      <c r="D23532" t="str">
        <f t="shared" si="367"/>
        <v>\</v>
      </c>
    </row>
    <row r="23533" spans="4:4">
      <c r="D23533" t="str">
        <f t="shared" si="367"/>
        <v>\</v>
      </c>
    </row>
    <row r="23534" spans="4:4">
      <c r="D23534" t="str">
        <f t="shared" si="367"/>
        <v>\</v>
      </c>
    </row>
    <row r="23535" spans="4:4">
      <c r="D23535" t="str">
        <f t="shared" si="367"/>
        <v>\</v>
      </c>
    </row>
    <row r="23536" spans="4:4">
      <c r="D23536" t="str">
        <f t="shared" si="367"/>
        <v>\</v>
      </c>
    </row>
    <row r="23537" spans="4:4">
      <c r="D23537" t="str">
        <f t="shared" si="367"/>
        <v>\</v>
      </c>
    </row>
    <row r="23538" spans="4:4">
      <c r="D23538" t="str">
        <f t="shared" si="367"/>
        <v>\</v>
      </c>
    </row>
    <row r="23539" spans="4:4">
      <c r="D23539" t="str">
        <f t="shared" si="367"/>
        <v>\</v>
      </c>
    </row>
    <row r="23540" spans="4:4">
      <c r="D23540" t="str">
        <f t="shared" si="367"/>
        <v>\</v>
      </c>
    </row>
    <row r="23541" spans="4:4">
      <c r="D23541" t="str">
        <f t="shared" si="367"/>
        <v>\</v>
      </c>
    </row>
    <row r="23542" spans="4:4">
      <c r="D23542" t="str">
        <f t="shared" si="367"/>
        <v>\</v>
      </c>
    </row>
    <row r="23543" spans="4:4">
      <c r="D23543" t="str">
        <f t="shared" si="367"/>
        <v>\</v>
      </c>
    </row>
    <row r="23544" spans="4:4">
      <c r="D23544" t="str">
        <f t="shared" si="367"/>
        <v>\</v>
      </c>
    </row>
    <row r="23545" spans="4:4">
      <c r="D23545" t="str">
        <f t="shared" si="367"/>
        <v>\</v>
      </c>
    </row>
    <row r="23546" spans="4:4">
      <c r="D23546" t="str">
        <f t="shared" si="367"/>
        <v>\</v>
      </c>
    </row>
    <row r="23547" spans="4:4">
      <c r="D23547" t="str">
        <f t="shared" si="367"/>
        <v>\</v>
      </c>
    </row>
    <row r="23548" spans="4:4">
      <c r="D23548" t="str">
        <f t="shared" si="367"/>
        <v>\</v>
      </c>
    </row>
    <row r="23549" spans="4:4">
      <c r="D23549" t="str">
        <f t="shared" si="367"/>
        <v>\</v>
      </c>
    </row>
    <row r="23550" spans="4:4">
      <c r="D23550" t="str">
        <f t="shared" si="367"/>
        <v>\</v>
      </c>
    </row>
    <row r="23551" spans="4:4">
      <c r="D23551" t="str">
        <f t="shared" si="367"/>
        <v>\</v>
      </c>
    </row>
    <row r="23552" spans="4:4">
      <c r="D23552" t="str">
        <f t="shared" si="367"/>
        <v>\</v>
      </c>
    </row>
    <row r="23553" spans="4:4">
      <c r="D23553" t="str">
        <f t="shared" si="367"/>
        <v>\</v>
      </c>
    </row>
    <row r="23554" spans="4:4">
      <c r="D23554" t="str">
        <f t="shared" si="367"/>
        <v>\</v>
      </c>
    </row>
    <row r="23555" spans="4:4">
      <c r="D23555" t="str">
        <f t="shared" ref="D23555:D23618" si="368">_xlfn.CONCAT(A23555,$D$1,B23555)</f>
        <v>\</v>
      </c>
    </row>
    <row r="23556" spans="4:4">
      <c r="D23556" t="str">
        <f t="shared" si="368"/>
        <v>\</v>
      </c>
    </row>
    <row r="23557" spans="4:4">
      <c r="D23557" t="str">
        <f t="shared" si="368"/>
        <v>\</v>
      </c>
    </row>
    <row r="23558" spans="4:4">
      <c r="D23558" t="str">
        <f t="shared" si="368"/>
        <v>\</v>
      </c>
    </row>
    <row r="23559" spans="4:4">
      <c r="D23559" t="str">
        <f t="shared" si="368"/>
        <v>\</v>
      </c>
    </row>
    <row r="23560" spans="4:4">
      <c r="D23560" t="str">
        <f t="shared" si="368"/>
        <v>\</v>
      </c>
    </row>
    <row r="23561" spans="4:4">
      <c r="D23561" t="str">
        <f t="shared" si="368"/>
        <v>\</v>
      </c>
    </row>
    <row r="23562" spans="4:4">
      <c r="D23562" t="str">
        <f t="shared" si="368"/>
        <v>\</v>
      </c>
    </row>
    <row r="23563" spans="4:4">
      <c r="D23563" t="str">
        <f t="shared" si="368"/>
        <v>\</v>
      </c>
    </row>
    <row r="23564" spans="4:4">
      <c r="D23564" t="str">
        <f t="shared" si="368"/>
        <v>\</v>
      </c>
    </row>
    <row r="23565" spans="4:4">
      <c r="D23565" t="str">
        <f t="shared" si="368"/>
        <v>\</v>
      </c>
    </row>
    <row r="23566" spans="4:4">
      <c r="D23566" t="str">
        <f t="shared" si="368"/>
        <v>\</v>
      </c>
    </row>
    <row r="23567" spans="4:4">
      <c r="D23567" t="str">
        <f t="shared" si="368"/>
        <v>\</v>
      </c>
    </row>
    <row r="23568" spans="4:4">
      <c r="D23568" t="str">
        <f t="shared" si="368"/>
        <v>\</v>
      </c>
    </row>
    <row r="23569" spans="4:4">
      <c r="D23569" t="str">
        <f t="shared" si="368"/>
        <v>\</v>
      </c>
    </row>
    <row r="23570" spans="4:4">
      <c r="D23570" t="str">
        <f t="shared" si="368"/>
        <v>\</v>
      </c>
    </row>
    <row r="23571" spans="4:4">
      <c r="D23571" t="str">
        <f t="shared" si="368"/>
        <v>\</v>
      </c>
    </row>
    <row r="23572" spans="4:4">
      <c r="D23572" t="str">
        <f t="shared" si="368"/>
        <v>\</v>
      </c>
    </row>
    <row r="23573" spans="4:4">
      <c r="D23573" t="str">
        <f t="shared" si="368"/>
        <v>\</v>
      </c>
    </row>
    <row r="23574" spans="4:4">
      <c r="D23574" t="str">
        <f t="shared" si="368"/>
        <v>\</v>
      </c>
    </row>
    <row r="23575" spans="4:4">
      <c r="D23575" t="str">
        <f t="shared" si="368"/>
        <v>\</v>
      </c>
    </row>
    <row r="23576" spans="4:4">
      <c r="D23576" t="str">
        <f t="shared" si="368"/>
        <v>\</v>
      </c>
    </row>
    <row r="23577" spans="4:4">
      <c r="D23577" t="str">
        <f t="shared" si="368"/>
        <v>\</v>
      </c>
    </row>
    <row r="23578" spans="4:4">
      <c r="D23578" t="str">
        <f t="shared" si="368"/>
        <v>\</v>
      </c>
    </row>
    <row r="23579" spans="4:4">
      <c r="D23579" t="str">
        <f t="shared" si="368"/>
        <v>\</v>
      </c>
    </row>
    <row r="23580" spans="4:4">
      <c r="D23580" t="str">
        <f t="shared" si="368"/>
        <v>\</v>
      </c>
    </row>
    <row r="23581" spans="4:4">
      <c r="D23581" t="str">
        <f t="shared" si="368"/>
        <v>\</v>
      </c>
    </row>
    <row r="23582" spans="4:4">
      <c r="D23582" t="str">
        <f t="shared" si="368"/>
        <v>\</v>
      </c>
    </row>
    <row r="23583" spans="4:4">
      <c r="D23583" t="str">
        <f t="shared" si="368"/>
        <v>\</v>
      </c>
    </row>
    <row r="23584" spans="4:4">
      <c r="D23584" t="str">
        <f t="shared" si="368"/>
        <v>\</v>
      </c>
    </row>
    <row r="23585" spans="4:4">
      <c r="D23585" t="str">
        <f t="shared" si="368"/>
        <v>\</v>
      </c>
    </row>
    <row r="23586" spans="4:4">
      <c r="D23586" t="str">
        <f t="shared" si="368"/>
        <v>\</v>
      </c>
    </row>
    <row r="23587" spans="4:4">
      <c r="D23587" t="str">
        <f t="shared" si="368"/>
        <v>\</v>
      </c>
    </row>
    <row r="23588" spans="4:4">
      <c r="D23588" t="str">
        <f t="shared" si="368"/>
        <v>\</v>
      </c>
    </row>
    <row r="23589" spans="4:4">
      <c r="D23589" t="str">
        <f t="shared" si="368"/>
        <v>\</v>
      </c>
    </row>
    <row r="23590" spans="4:4">
      <c r="D23590" t="str">
        <f t="shared" si="368"/>
        <v>\</v>
      </c>
    </row>
    <row r="23591" spans="4:4">
      <c r="D23591" t="str">
        <f t="shared" si="368"/>
        <v>\</v>
      </c>
    </row>
    <row r="23592" spans="4:4">
      <c r="D23592" t="str">
        <f t="shared" si="368"/>
        <v>\</v>
      </c>
    </row>
    <row r="23593" spans="4:4">
      <c r="D23593" t="str">
        <f t="shared" si="368"/>
        <v>\</v>
      </c>
    </row>
    <row r="23594" spans="4:4">
      <c r="D23594" t="str">
        <f t="shared" si="368"/>
        <v>\</v>
      </c>
    </row>
    <row r="23595" spans="4:4">
      <c r="D23595" t="str">
        <f t="shared" si="368"/>
        <v>\</v>
      </c>
    </row>
    <row r="23596" spans="4:4">
      <c r="D23596" t="str">
        <f t="shared" si="368"/>
        <v>\</v>
      </c>
    </row>
    <row r="23597" spans="4:4">
      <c r="D23597" t="str">
        <f t="shared" si="368"/>
        <v>\</v>
      </c>
    </row>
    <row r="23598" spans="4:4">
      <c r="D23598" t="str">
        <f t="shared" si="368"/>
        <v>\</v>
      </c>
    </row>
    <row r="23599" spans="4:4">
      <c r="D23599" t="str">
        <f t="shared" si="368"/>
        <v>\</v>
      </c>
    </row>
    <row r="23600" spans="4:4">
      <c r="D23600" t="str">
        <f t="shared" si="368"/>
        <v>\</v>
      </c>
    </row>
    <row r="23601" spans="4:4">
      <c r="D23601" t="str">
        <f t="shared" si="368"/>
        <v>\</v>
      </c>
    </row>
    <row r="23602" spans="4:4">
      <c r="D23602" t="str">
        <f t="shared" si="368"/>
        <v>\</v>
      </c>
    </row>
    <row r="23603" spans="4:4">
      <c r="D23603" t="str">
        <f t="shared" si="368"/>
        <v>\</v>
      </c>
    </row>
    <row r="23604" spans="4:4">
      <c r="D23604" t="str">
        <f t="shared" si="368"/>
        <v>\</v>
      </c>
    </row>
    <row r="23605" spans="4:4">
      <c r="D23605" t="str">
        <f t="shared" si="368"/>
        <v>\</v>
      </c>
    </row>
    <row r="23606" spans="4:4">
      <c r="D23606" t="str">
        <f t="shared" si="368"/>
        <v>\</v>
      </c>
    </row>
    <row r="23607" spans="4:4">
      <c r="D23607" t="str">
        <f t="shared" si="368"/>
        <v>\</v>
      </c>
    </row>
    <row r="23608" spans="4:4">
      <c r="D23608" t="str">
        <f t="shared" si="368"/>
        <v>\</v>
      </c>
    </row>
    <row r="23609" spans="4:4">
      <c r="D23609" t="str">
        <f t="shared" si="368"/>
        <v>\</v>
      </c>
    </row>
    <row r="23610" spans="4:4">
      <c r="D23610" t="str">
        <f t="shared" si="368"/>
        <v>\</v>
      </c>
    </row>
    <row r="23611" spans="4:4">
      <c r="D23611" t="str">
        <f t="shared" si="368"/>
        <v>\</v>
      </c>
    </row>
    <row r="23612" spans="4:4">
      <c r="D23612" t="str">
        <f t="shared" si="368"/>
        <v>\</v>
      </c>
    </row>
    <row r="23613" spans="4:4">
      <c r="D23613" t="str">
        <f t="shared" si="368"/>
        <v>\</v>
      </c>
    </row>
    <row r="23614" spans="4:4">
      <c r="D23614" t="str">
        <f t="shared" si="368"/>
        <v>\</v>
      </c>
    </row>
    <row r="23615" spans="4:4">
      <c r="D23615" t="str">
        <f t="shared" si="368"/>
        <v>\</v>
      </c>
    </row>
    <row r="23616" spans="4:4">
      <c r="D23616" t="str">
        <f t="shared" si="368"/>
        <v>\</v>
      </c>
    </row>
    <row r="23617" spans="4:4">
      <c r="D23617" t="str">
        <f t="shared" si="368"/>
        <v>\</v>
      </c>
    </row>
    <row r="23618" spans="4:4">
      <c r="D23618" t="str">
        <f t="shared" si="368"/>
        <v>\</v>
      </c>
    </row>
    <row r="23619" spans="4:4">
      <c r="D23619" t="str">
        <f t="shared" ref="D23619:D23682" si="369">_xlfn.CONCAT(A23619,$D$1,B23619)</f>
        <v>\</v>
      </c>
    </row>
    <row r="23620" spans="4:4">
      <c r="D23620" t="str">
        <f t="shared" si="369"/>
        <v>\</v>
      </c>
    </row>
    <row r="23621" spans="4:4">
      <c r="D23621" t="str">
        <f t="shared" si="369"/>
        <v>\</v>
      </c>
    </row>
    <row r="23622" spans="4:4">
      <c r="D23622" t="str">
        <f t="shared" si="369"/>
        <v>\</v>
      </c>
    </row>
    <row r="23623" spans="4:4">
      <c r="D23623" t="str">
        <f t="shared" si="369"/>
        <v>\</v>
      </c>
    </row>
    <row r="23624" spans="4:4">
      <c r="D23624" t="str">
        <f t="shared" si="369"/>
        <v>\</v>
      </c>
    </row>
    <row r="23625" spans="4:4">
      <c r="D23625" t="str">
        <f t="shared" si="369"/>
        <v>\</v>
      </c>
    </row>
    <row r="23626" spans="4:4">
      <c r="D23626" t="str">
        <f t="shared" si="369"/>
        <v>\</v>
      </c>
    </row>
    <row r="23627" spans="4:4">
      <c r="D23627" t="str">
        <f t="shared" si="369"/>
        <v>\</v>
      </c>
    </row>
    <row r="23628" spans="4:4">
      <c r="D23628" t="str">
        <f t="shared" si="369"/>
        <v>\</v>
      </c>
    </row>
    <row r="23629" spans="4:4">
      <c r="D23629" t="str">
        <f t="shared" si="369"/>
        <v>\</v>
      </c>
    </row>
    <row r="23630" spans="4:4">
      <c r="D23630" t="str">
        <f t="shared" si="369"/>
        <v>\</v>
      </c>
    </row>
    <row r="23631" spans="4:4">
      <c r="D23631" t="str">
        <f t="shared" si="369"/>
        <v>\</v>
      </c>
    </row>
    <row r="23632" spans="4:4">
      <c r="D23632" t="str">
        <f t="shared" si="369"/>
        <v>\</v>
      </c>
    </row>
    <row r="23633" spans="4:4">
      <c r="D23633" t="str">
        <f t="shared" si="369"/>
        <v>\</v>
      </c>
    </row>
    <row r="23634" spans="4:4">
      <c r="D23634" t="str">
        <f t="shared" si="369"/>
        <v>\</v>
      </c>
    </row>
    <row r="23635" spans="4:4">
      <c r="D23635" t="str">
        <f t="shared" si="369"/>
        <v>\</v>
      </c>
    </row>
    <row r="23636" spans="4:4">
      <c r="D23636" t="str">
        <f t="shared" si="369"/>
        <v>\</v>
      </c>
    </row>
    <row r="23637" spans="4:4">
      <c r="D23637" t="str">
        <f t="shared" si="369"/>
        <v>\</v>
      </c>
    </row>
    <row r="23638" spans="4:4">
      <c r="D23638" t="str">
        <f t="shared" si="369"/>
        <v>\</v>
      </c>
    </row>
    <row r="23639" spans="4:4">
      <c r="D23639" t="str">
        <f t="shared" si="369"/>
        <v>\</v>
      </c>
    </row>
    <row r="23640" spans="4:4">
      <c r="D23640" t="str">
        <f t="shared" si="369"/>
        <v>\</v>
      </c>
    </row>
    <row r="23641" spans="4:4">
      <c r="D23641" t="str">
        <f t="shared" si="369"/>
        <v>\</v>
      </c>
    </row>
    <row r="23642" spans="4:4">
      <c r="D23642" t="str">
        <f t="shared" si="369"/>
        <v>\</v>
      </c>
    </row>
    <row r="23643" spans="4:4">
      <c r="D23643" t="str">
        <f t="shared" si="369"/>
        <v>\</v>
      </c>
    </row>
    <row r="23644" spans="4:4">
      <c r="D23644" t="str">
        <f t="shared" si="369"/>
        <v>\</v>
      </c>
    </row>
    <row r="23645" spans="4:4">
      <c r="D23645" t="str">
        <f t="shared" si="369"/>
        <v>\</v>
      </c>
    </row>
    <row r="23646" spans="4:4">
      <c r="D23646" t="str">
        <f t="shared" si="369"/>
        <v>\</v>
      </c>
    </row>
    <row r="23647" spans="4:4">
      <c r="D23647" t="str">
        <f t="shared" si="369"/>
        <v>\</v>
      </c>
    </row>
    <row r="23648" spans="4:4">
      <c r="D23648" t="str">
        <f t="shared" si="369"/>
        <v>\</v>
      </c>
    </row>
    <row r="23649" spans="4:4">
      <c r="D23649" t="str">
        <f t="shared" si="369"/>
        <v>\</v>
      </c>
    </row>
    <row r="23650" spans="4:4">
      <c r="D23650" t="str">
        <f t="shared" si="369"/>
        <v>\</v>
      </c>
    </row>
    <row r="23651" spans="4:4">
      <c r="D23651" t="str">
        <f t="shared" si="369"/>
        <v>\</v>
      </c>
    </row>
    <row r="23652" spans="4:4">
      <c r="D23652" t="str">
        <f t="shared" si="369"/>
        <v>\</v>
      </c>
    </row>
    <row r="23653" spans="4:4">
      <c r="D23653" t="str">
        <f t="shared" si="369"/>
        <v>\</v>
      </c>
    </row>
    <row r="23654" spans="4:4">
      <c r="D23654" t="str">
        <f t="shared" si="369"/>
        <v>\</v>
      </c>
    </row>
    <row r="23655" spans="4:4">
      <c r="D23655" t="str">
        <f t="shared" si="369"/>
        <v>\</v>
      </c>
    </row>
    <row r="23656" spans="4:4">
      <c r="D23656" t="str">
        <f t="shared" si="369"/>
        <v>\</v>
      </c>
    </row>
    <row r="23657" spans="4:4">
      <c r="D23657" t="str">
        <f t="shared" si="369"/>
        <v>\</v>
      </c>
    </row>
    <row r="23658" spans="4:4">
      <c r="D23658" t="str">
        <f t="shared" si="369"/>
        <v>\</v>
      </c>
    </row>
    <row r="23659" spans="4:4">
      <c r="D23659" t="str">
        <f t="shared" si="369"/>
        <v>\</v>
      </c>
    </row>
    <row r="23660" spans="4:4">
      <c r="D23660" t="str">
        <f t="shared" si="369"/>
        <v>\</v>
      </c>
    </row>
    <row r="23661" spans="4:4">
      <c r="D23661" t="str">
        <f t="shared" si="369"/>
        <v>\</v>
      </c>
    </row>
    <row r="23662" spans="4:4">
      <c r="D23662" t="str">
        <f t="shared" si="369"/>
        <v>\</v>
      </c>
    </row>
    <row r="23663" spans="4:4">
      <c r="D23663" t="str">
        <f t="shared" si="369"/>
        <v>\</v>
      </c>
    </row>
    <row r="23664" spans="4:4">
      <c r="D23664" t="str">
        <f t="shared" si="369"/>
        <v>\</v>
      </c>
    </row>
    <row r="23665" spans="4:4">
      <c r="D23665" t="str">
        <f t="shared" si="369"/>
        <v>\</v>
      </c>
    </row>
    <row r="23666" spans="4:4">
      <c r="D23666" t="str">
        <f t="shared" si="369"/>
        <v>\</v>
      </c>
    </row>
    <row r="23667" spans="4:4">
      <c r="D23667" t="str">
        <f t="shared" si="369"/>
        <v>\</v>
      </c>
    </row>
    <row r="23668" spans="4:4">
      <c r="D23668" t="str">
        <f t="shared" si="369"/>
        <v>\</v>
      </c>
    </row>
    <row r="23669" spans="4:4">
      <c r="D23669" t="str">
        <f t="shared" si="369"/>
        <v>\</v>
      </c>
    </row>
    <row r="23670" spans="4:4">
      <c r="D23670" t="str">
        <f t="shared" si="369"/>
        <v>\</v>
      </c>
    </row>
    <row r="23671" spans="4:4">
      <c r="D23671" t="str">
        <f t="shared" si="369"/>
        <v>\</v>
      </c>
    </row>
    <row r="23672" spans="4:4">
      <c r="D23672" t="str">
        <f t="shared" si="369"/>
        <v>\</v>
      </c>
    </row>
    <row r="23673" spans="4:4">
      <c r="D23673" t="str">
        <f t="shared" si="369"/>
        <v>\</v>
      </c>
    </row>
    <row r="23674" spans="4:4">
      <c r="D23674" t="str">
        <f t="shared" si="369"/>
        <v>\</v>
      </c>
    </row>
    <row r="23675" spans="4:4">
      <c r="D23675" t="str">
        <f t="shared" si="369"/>
        <v>\</v>
      </c>
    </row>
    <row r="23676" spans="4:4">
      <c r="D23676" t="str">
        <f t="shared" si="369"/>
        <v>\</v>
      </c>
    </row>
    <row r="23677" spans="4:4">
      <c r="D23677" t="str">
        <f t="shared" si="369"/>
        <v>\</v>
      </c>
    </row>
    <row r="23678" spans="4:4">
      <c r="D23678" t="str">
        <f t="shared" si="369"/>
        <v>\</v>
      </c>
    </row>
    <row r="23679" spans="4:4">
      <c r="D23679" t="str">
        <f t="shared" si="369"/>
        <v>\</v>
      </c>
    </row>
    <row r="23680" spans="4:4">
      <c r="D23680" t="str">
        <f t="shared" si="369"/>
        <v>\</v>
      </c>
    </row>
    <row r="23681" spans="4:4">
      <c r="D23681" t="str">
        <f t="shared" si="369"/>
        <v>\</v>
      </c>
    </row>
    <row r="23682" spans="4:4">
      <c r="D23682" t="str">
        <f t="shared" si="369"/>
        <v>\</v>
      </c>
    </row>
    <row r="23683" spans="4:4">
      <c r="D23683" t="str">
        <f t="shared" ref="D23683:D23746" si="370">_xlfn.CONCAT(A23683,$D$1,B23683)</f>
        <v>\</v>
      </c>
    </row>
    <row r="23684" spans="4:4">
      <c r="D23684" t="str">
        <f t="shared" si="370"/>
        <v>\</v>
      </c>
    </row>
    <row r="23685" spans="4:4">
      <c r="D23685" t="str">
        <f t="shared" si="370"/>
        <v>\</v>
      </c>
    </row>
    <row r="23686" spans="4:4">
      <c r="D23686" t="str">
        <f t="shared" si="370"/>
        <v>\</v>
      </c>
    </row>
    <row r="23687" spans="4:4">
      <c r="D23687" t="str">
        <f t="shared" si="370"/>
        <v>\</v>
      </c>
    </row>
    <row r="23688" spans="4:4">
      <c r="D23688" t="str">
        <f t="shared" si="370"/>
        <v>\</v>
      </c>
    </row>
    <row r="23689" spans="4:4">
      <c r="D23689" t="str">
        <f t="shared" si="370"/>
        <v>\</v>
      </c>
    </row>
    <row r="23690" spans="4:4">
      <c r="D23690" t="str">
        <f t="shared" si="370"/>
        <v>\</v>
      </c>
    </row>
    <row r="23691" spans="4:4">
      <c r="D23691" t="str">
        <f t="shared" si="370"/>
        <v>\</v>
      </c>
    </row>
    <row r="23692" spans="4:4">
      <c r="D23692" t="str">
        <f t="shared" si="370"/>
        <v>\</v>
      </c>
    </row>
    <row r="23693" spans="4:4">
      <c r="D23693" t="str">
        <f t="shared" si="370"/>
        <v>\</v>
      </c>
    </row>
    <row r="23694" spans="4:4">
      <c r="D23694" t="str">
        <f t="shared" si="370"/>
        <v>\</v>
      </c>
    </row>
    <row r="23695" spans="4:4">
      <c r="D23695" t="str">
        <f t="shared" si="370"/>
        <v>\</v>
      </c>
    </row>
    <row r="23696" spans="4:4">
      <c r="D23696" t="str">
        <f t="shared" si="370"/>
        <v>\</v>
      </c>
    </row>
    <row r="23697" spans="4:4">
      <c r="D23697" t="str">
        <f t="shared" si="370"/>
        <v>\</v>
      </c>
    </row>
    <row r="23698" spans="4:4">
      <c r="D23698" t="str">
        <f t="shared" si="370"/>
        <v>\</v>
      </c>
    </row>
    <row r="23699" spans="4:4">
      <c r="D23699" t="str">
        <f t="shared" si="370"/>
        <v>\</v>
      </c>
    </row>
    <row r="23700" spans="4:4">
      <c r="D23700" t="str">
        <f t="shared" si="370"/>
        <v>\</v>
      </c>
    </row>
    <row r="23701" spans="4:4">
      <c r="D23701" t="str">
        <f t="shared" si="370"/>
        <v>\</v>
      </c>
    </row>
    <row r="23702" spans="4:4">
      <c r="D23702" t="str">
        <f t="shared" si="370"/>
        <v>\</v>
      </c>
    </row>
    <row r="23703" spans="4:4">
      <c r="D23703" t="str">
        <f t="shared" si="370"/>
        <v>\</v>
      </c>
    </row>
    <row r="23704" spans="4:4">
      <c r="D23704" t="str">
        <f t="shared" si="370"/>
        <v>\</v>
      </c>
    </row>
    <row r="23705" spans="4:4">
      <c r="D23705" t="str">
        <f t="shared" si="370"/>
        <v>\</v>
      </c>
    </row>
    <row r="23706" spans="4:4">
      <c r="D23706" t="str">
        <f t="shared" si="370"/>
        <v>\</v>
      </c>
    </row>
    <row r="23707" spans="4:4">
      <c r="D23707" t="str">
        <f t="shared" si="370"/>
        <v>\</v>
      </c>
    </row>
    <row r="23708" spans="4:4">
      <c r="D23708" t="str">
        <f t="shared" si="370"/>
        <v>\</v>
      </c>
    </row>
    <row r="23709" spans="4:4">
      <c r="D23709" t="str">
        <f t="shared" si="370"/>
        <v>\</v>
      </c>
    </row>
    <row r="23710" spans="4:4">
      <c r="D23710" t="str">
        <f t="shared" si="370"/>
        <v>\</v>
      </c>
    </row>
    <row r="23711" spans="4:4">
      <c r="D23711" t="str">
        <f t="shared" si="370"/>
        <v>\</v>
      </c>
    </row>
    <row r="23712" spans="4:4">
      <c r="D23712" t="str">
        <f t="shared" si="370"/>
        <v>\</v>
      </c>
    </row>
    <row r="23713" spans="4:4">
      <c r="D23713" t="str">
        <f t="shared" si="370"/>
        <v>\</v>
      </c>
    </row>
    <row r="23714" spans="4:4">
      <c r="D23714" t="str">
        <f t="shared" si="370"/>
        <v>\</v>
      </c>
    </row>
    <row r="23715" spans="4:4">
      <c r="D23715" t="str">
        <f t="shared" si="370"/>
        <v>\</v>
      </c>
    </row>
    <row r="23716" spans="4:4">
      <c r="D23716" t="str">
        <f t="shared" si="370"/>
        <v>\</v>
      </c>
    </row>
    <row r="23717" spans="4:4">
      <c r="D23717" t="str">
        <f t="shared" si="370"/>
        <v>\</v>
      </c>
    </row>
    <row r="23718" spans="4:4">
      <c r="D23718" t="str">
        <f t="shared" si="370"/>
        <v>\</v>
      </c>
    </row>
    <row r="23719" spans="4:4">
      <c r="D23719" t="str">
        <f t="shared" si="370"/>
        <v>\</v>
      </c>
    </row>
    <row r="23720" spans="4:4">
      <c r="D23720" t="str">
        <f t="shared" si="370"/>
        <v>\</v>
      </c>
    </row>
    <row r="23721" spans="4:4">
      <c r="D23721" t="str">
        <f t="shared" si="370"/>
        <v>\</v>
      </c>
    </row>
    <row r="23722" spans="4:4">
      <c r="D23722" t="str">
        <f t="shared" si="370"/>
        <v>\</v>
      </c>
    </row>
    <row r="23723" spans="4:4">
      <c r="D23723" t="str">
        <f t="shared" si="370"/>
        <v>\</v>
      </c>
    </row>
    <row r="23724" spans="4:4">
      <c r="D23724" t="str">
        <f t="shared" si="370"/>
        <v>\</v>
      </c>
    </row>
    <row r="23725" spans="4:4">
      <c r="D23725" t="str">
        <f t="shared" si="370"/>
        <v>\</v>
      </c>
    </row>
    <row r="23726" spans="4:4">
      <c r="D23726" t="str">
        <f t="shared" si="370"/>
        <v>\</v>
      </c>
    </row>
    <row r="23727" spans="4:4">
      <c r="D23727" t="str">
        <f t="shared" si="370"/>
        <v>\</v>
      </c>
    </row>
    <row r="23728" spans="4:4">
      <c r="D23728" t="str">
        <f t="shared" si="370"/>
        <v>\</v>
      </c>
    </row>
    <row r="23729" spans="4:4">
      <c r="D23729" t="str">
        <f t="shared" si="370"/>
        <v>\</v>
      </c>
    </row>
    <row r="23730" spans="4:4">
      <c r="D23730" t="str">
        <f t="shared" si="370"/>
        <v>\</v>
      </c>
    </row>
    <row r="23731" spans="4:4">
      <c r="D23731" t="str">
        <f t="shared" si="370"/>
        <v>\</v>
      </c>
    </row>
    <row r="23732" spans="4:4">
      <c r="D23732" t="str">
        <f t="shared" si="370"/>
        <v>\</v>
      </c>
    </row>
    <row r="23733" spans="4:4">
      <c r="D23733" t="str">
        <f t="shared" si="370"/>
        <v>\</v>
      </c>
    </row>
    <row r="23734" spans="4:4">
      <c r="D23734" t="str">
        <f t="shared" si="370"/>
        <v>\</v>
      </c>
    </row>
    <row r="23735" spans="4:4">
      <c r="D23735" t="str">
        <f t="shared" si="370"/>
        <v>\</v>
      </c>
    </row>
    <row r="23736" spans="4:4">
      <c r="D23736" t="str">
        <f t="shared" si="370"/>
        <v>\</v>
      </c>
    </row>
    <row r="23737" spans="4:4">
      <c r="D23737" t="str">
        <f t="shared" si="370"/>
        <v>\</v>
      </c>
    </row>
    <row r="23738" spans="4:4">
      <c r="D23738" t="str">
        <f t="shared" si="370"/>
        <v>\</v>
      </c>
    </row>
    <row r="23739" spans="4:4">
      <c r="D23739" t="str">
        <f t="shared" si="370"/>
        <v>\</v>
      </c>
    </row>
    <row r="23740" spans="4:4">
      <c r="D23740" t="str">
        <f t="shared" si="370"/>
        <v>\</v>
      </c>
    </row>
    <row r="23741" spans="4:4">
      <c r="D23741" t="str">
        <f t="shared" si="370"/>
        <v>\</v>
      </c>
    </row>
    <row r="23742" spans="4:4">
      <c r="D23742" t="str">
        <f t="shared" si="370"/>
        <v>\</v>
      </c>
    </row>
    <row r="23743" spans="4:4">
      <c r="D23743" t="str">
        <f t="shared" si="370"/>
        <v>\</v>
      </c>
    </row>
    <row r="23744" spans="4:4">
      <c r="D23744" t="str">
        <f t="shared" si="370"/>
        <v>\</v>
      </c>
    </row>
    <row r="23745" spans="4:4">
      <c r="D23745" t="str">
        <f t="shared" si="370"/>
        <v>\</v>
      </c>
    </row>
    <row r="23746" spans="4:4">
      <c r="D23746" t="str">
        <f t="shared" si="370"/>
        <v>\</v>
      </c>
    </row>
    <row r="23747" spans="4:4">
      <c r="D23747" t="str">
        <f t="shared" ref="D23747:D23810" si="371">_xlfn.CONCAT(A23747,$D$1,B23747)</f>
        <v>\</v>
      </c>
    </row>
    <row r="23748" spans="4:4">
      <c r="D23748" t="str">
        <f t="shared" si="371"/>
        <v>\</v>
      </c>
    </row>
    <row r="23749" spans="4:4">
      <c r="D23749" t="str">
        <f t="shared" si="371"/>
        <v>\</v>
      </c>
    </row>
    <row r="23750" spans="4:4">
      <c r="D23750" t="str">
        <f t="shared" si="371"/>
        <v>\</v>
      </c>
    </row>
    <row r="23751" spans="4:4">
      <c r="D23751" t="str">
        <f t="shared" si="371"/>
        <v>\</v>
      </c>
    </row>
    <row r="23752" spans="4:4">
      <c r="D23752" t="str">
        <f t="shared" si="371"/>
        <v>\</v>
      </c>
    </row>
    <row r="23753" spans="4:4">
      <c r="D23753" t="str">
        <f t="shared" si="371"/>
        <v>\</v>
      </c>
    </row>
    <row r="23754" spans="4:4">
      <c r="D23754" t="str">
        <f t="shared" si="371"/>
        <v>\</v>
      </c>
    </row>
    <row r="23755" spans="4:4">
      <c r="D23755" t="str">
        <f t="shared" si="371"/>
        <v>\</v>
      </c>
    </row>
    <row r="23756" spans="4:4">
      <c r="D23756" t="str">
        <f t="shared" si="371"/>
        <v>\</v>
      </c>
    </row>
    <row r="23757" spans="4:4">
      <c r="D23757" t="str">
        <f t="shared" si="371"/>
        <v>\</v>
      </c>
    </row>
    <row r="23758" spans="4:4">
      <c r="D23758" t="str">
        <f t="shared" si="371"/>
        <v>\</v>
      </c>
    </row>
    <row r="23759" spans="4:4">
      <c r="D23759" t="str">
        <f t="shared" si="371"/>
        <v>\</v>
      </c>
    </row>
    <row r="23760" spans="4:4">
      <c r="D23760" t="str">
        <f t="shared" si="371"/>
        <v>\</v>
      </c>
    </row>
    <row r="23761" spans="4:4">
      <c r="D23761" t="str">
        <f t="shared" si="371"/>
        <v>\</v>
      </c>
    </row>
    <row r="23762" spans="4:4">
      <c r="D23762" t="str">
        <f t="shared" si="371"/>
        <v>\</v>
      </c>
    </row>
    <row r="23763" spans="4:4">
      <c r="D23763" t="str">
        <f t="shared" si="371"/>
        <v>\</v>
      </c>
    </row>
    <row r="23764" spans="4:4">
      <c r="D23764" t="str">
        <f t="shared" si="371"/>
        <v>\</v>
      </c>
    </row>
    <row r="23765" spans="4:4">
      <c r="D23765" t="str">
        <f t="shared" si="371"/>
        <v>\</v>
      </c>
    </row>
    <row r="23766" spans="4:4">
      <c r="D23766" t="str">
        <f t="shared" si="371"/>
        <v>\</v>
      </c>
    </row>
    <row r="23767" spans="4:4">
      <c r="D23767" t="str">
        <f t="shared" si="371"/>
        <v>\</v>
      </c>
    </row>
    <row r="23768" spans="4:4">
      <c r="D23768" t="str">
        <f t="shared" si="371"/>
        <v>\</v>
      </c>
    </row>
    <row r="23769" spans="4:4">
      <c r="D23769" t="str">
        <f t="shared" si="371"/>
        <v>\</v>
      </c>
    </row>
    <row r="23770" spans="4:4">
      <c r="D23770" t="str">
        <f t="shared" si="371"/>
        <v>\</v>
      </c>
    </row>
    <row r="23771" spans="4:4">
      <c r="D23771" t="str">
        <f t="shared" si="371"/>
        <v>\</v>
      </c>
    </row>
    <row r="23772" spans="4:4">
      <c r="D23772" t="str">
        <f t="shared" si="371"/>
        <v>\</v>
      </c>
    </row>
    <row r="23773" spans="4:4">
      <c r="D23773" t="str">
        <f t="shared" si="371"/>
        <v>\</v>
      </c>
    </row>
    <row r="23774" spans="4:4">
      <c r="D23774" t="str">
        <f t="shared" si="371"/>
        <v>\</v>
      </c>
    </row>
    <row r="23775" spans="4:4">
      <c r="D23775" t="str">
        <f t="shared" si="371"/>
        <v>\</v>
      </c>
    </row>
    <row r="23776" spans="4:4">
      <c r="D23776" t="str">
        <f t="shared" si="371"/>
        <v>\</v>
      </c>
    </row>
    <row r="23777" spans="4:4">
      <c r="D23777" t="str">
        <f t="shared" si="371"/>
        <v>\</v>
      </c>
    </row>
    <row r="23778" spans="4:4">
      <c r="D23778" t="str">
        <f t="shared" si="371"/>
        <v>\</v>
      </c>
    </row>
    <row r="23779" spans="4:4">
      <c r="D23779" t="str">
        <f t="shared" si="371"/>
        <v>\</v>
      </c>
    </row>
    <row r="23780" spans="4:4">
      <c r="D23780" t="str">
        <f t="shared" si="371"/>
        <v>\</v>
      </c>
    </row>
    <row r="23781" spans="4:4">
      <c r="D23781" t="str">
        <f t="shared" si="371"/>
        <v>\</v>
      </c>
    </row>
    <row r="23782" spans="4:4">
      <c r="D23782" t="str">
        <f t="shared" si="371"/>
        <v>\</v>
      </c>
    </row>
    <row r="23783" spans="4:4">
      <c r="D23783" t="str">
        <f t="shared" si="371"/>
        <v>\</v>
      </c>
    </row>
    <row r="23784" spans="4:4">
      <c r="D23784" t="str">
        <f t="shared" si="371"/>
        <v>\</v>
      </c>
    </row>
    <row r="23785" spans="4:4">
      <c r="D23785" t="str">
        <f t="shared" si="371"/>
        <v>\</v>
      </c>
    </row>
    <row r="23786" spans="4:4">
      <c r="D23786" t="str">
        <f t="shared" si="371"/>
        <v>\</v>
      </c>
    </row>
    <row r="23787" spans="4:4">
      <c r="D23787" t="str">
        <f t="shared" si="371"/>
        <v>\</v>
      </c>
    </row>
    <row r="23788" spans="4:4">
      <c r="D23788" t="str">
        <f t="shared" si="371"/>
        <v>\</v>
      </c>
    </row>
    <row r="23789" spans="4:4">
      <c r="D23789" t="str">
        <f t="shared" si="371"/>
        <v>\</v>
      </c>
    </row>
    <row r="23790" spans="4:4">
      <c r="D23790" t="str">
        <f t="shared" si="371"/>
        <v>\</v>
      </c>
    </row>
    <row r="23791" spans="4:4">
      <c r="D23791" t="str">
        <f t="shared" si="371"/>
        <v>\</v>
      </c>
    </row>
    <row r="23792" spans="4:4">
      <c r="D23792" t="str">
        <f t="shared" si="371"/>
        <v>\</v>
      </c>
    </row>
    <row r="23793" spans="4:4">
      <c r="D23793" t="str">
        <f t="shared" si="371"/>
        <v>\</v>
      </c>
    </row>
    <row r="23794" spans="4:4">
      <c r="D23794" t="str">
        <f t="shared" si="371"/>
        <v>\</v>
      </c>
    </row>
    <row r="23795" spans="4:4">
      <c r="D23795" t="str">
        <f t="shared" si="371"/>
        <v>\</v>
      </c>
    </row>
    <row r="23796" spans="4:4">
      <c r="D23796" t="str">
        <f t="shared" si="371"/>
        <v>\</v>
      </c>
    </row>
    <row r="23797" spans="4:4">
      <c r="D23797" t="str">
        <f t="shared" si="371"/>
        <v>\</v>
      </c>
    </row>
    <row r="23798" spans="4:4">
      <c r="D23798" t="str">
        <f t="shared" si="371"/>
        <v>\</v>
      </c>
    </row>
    <row r="23799" spans="4:4">
      <c r="D23799" t="str">
        <f t="shared" si="371"/>
        <v>\</v>
      </c>
    </row>
    <row r="23800" spans="4:4">
      <c r="D23800" t="str">
        <f t="shared" si="371"/>
        <v>\</v>
      </c>
    </row>
    <row r="23801" spans="4:4">
      <c r="D23801" t="str">
        <f t="shared" si="371"/>
        <v>\</v>
      </c>
    </row>
    <row r="23802" spans="4:4">
      <c r="D23802" t="str">
        <f t="shared" si="371"/>
        <v>\</v>
      </c>
    </row>
    <row r="23803" spans="4:4">
      <c r="D23803" t="str">
        <f t="shared" si="371"/>
        <v>\</v>
      </c>
    </row>
    <row r="23804" spans="4:4">
      <c r="D23804" t="str">
        <f t="shared" si="371"/>
        <v>\</v>
      </c>
    </row>
    <row r="23805" spans="4:4">
      <c r="D23805" t="str">
        <f t="shared" si="371"/>
        <v>\</v>
      </c>
    </row>
    <row r="23806" spans="4:4">
      <c r="D23806" t="str">
        <f t="shared" si="371"/>
        <v>\</v>
      </c>
    </row>
    <row r="23807" spans="4:4">
      <c r="D23807" t="str">
        <f t="shared" si="371"/>
        <v>\</v>
      </c>
    </row>
    <row r="23808" spans="4:4">
      <c r="D23808" t="str">
        <f t="shared" si="371"/>
        <v>\</v>
      </c>
    </row>
    <row r="23809" spans="4:4">
      <c r="D23809" t="str">
        <f t="shared" si="371"/>
        <v>\</v>
      </c>
    </row>
    <row r="23810" spans="4:4">
      <c r="D23810" t="str">
        <f t="shared" si="371"/>
        <v>\</v>
      </c>
    </row>
    <row r="23811" spans="4:4">
      <c r="D23811" t="str">
        <f t="shared" ref="D23811:D23874" si="372">_xlfn.CONCAT(A23811,$D$1,B23811)</f>
        <v>\</v>
      </c>
    </row>
    <row r="23812" spans="4:4">
      <c r="D23812" t="str">
        <f t="shared" si="372"/>
        <v>\</v>
      </c>
    </row>
    <row r="23813" spans="4:4">
      <c r="D23813" t="str">
        <f t="shared" si="372"/>
        <v>\</v>
      </c>
    </row>
    <row r="23814" spans="4:4">
      <c r="D23814" t="str">
        <f t="shared" si="372"/>
        <v>\</v>
      </c>
    </row>
    <row r="23815" spans="4:4">
      <c r="D23815" t="str">
        <f t="shared" si="372"/>
        <v>\</v>
      </c>
    </row>
    <row r="23816" spans="4:4">
      <c r="D23816" t="str">
        <f t="shared" si="372"/>
        <v>\</v>
      </c>
    </row>
    <row r="23817" spans="4:4">
      <c r="D23817" t="str">
        <f t="shared" si="372"/>
        <v>\</v>
      </c>
    </row>
    <row r="23818" spans="4:4">
      <c r="D23818" t="str">
        <f t="shared" si="372"/>
        <v>\</v>
      </c>
    </row>
    <row r="23819" spans="4:4">
      <c r="D23819" t="str">
        <f t="shared" si="372"/>
        <v>\</v>
      </c>
    </row>
    <row r="23820" spans="4:4">
      <c r="D23820" t="str">
        <f t="shared" si="372"/>
        <v>\</v>
      </c>
    </row>
    <row r="23821" spans="4:4">
      <c r="D23821" t="str">
        <f t="shared" si="372"/>
        <v>\</v>
      </c>
    </row>
    <row r="23822" spans="4:4">
      <c r="D23822" t="str">
        <f t="shared" si="372"/>
        <v>\</v>
      </c>
    </row>
    <row r="23823" spans="4:4">
      <c r="D23823" t="str">
        <f t="shared" si="372"/>
        <v>\</v>
      </c>
    </row>
    <row r="23824" spans="4:4">
      <c r="D23824" t="str">
        <f t="shared" si="372"/>
        <v>\</v>
      </c>
    </row>
    <row r="23825" spans="4:4">
      <c r="D23825" t="str">
        <f t="shared" si="372"/>
        <v>\</v>
      </c>
    </row>
    <row r="23826" spans="4:4">
      <c r="D23826" t="str">
        <f t="shared" si="372"/>
        <v>\</v>
      </c>
    </row>
    <row r="23827" spans="4:4">
      <c r="D23827" t="str">
        <f t="shared" si="372"/>
        <v>\</v>
      </c>
    </row>
    <row r="23828" spans="4:4">
      <c r="D23828" t="str">
        <f t="shared" si="372"/>
        <v>\</v>
      </c>
    </row>
    <row r="23829" spans="4:4">
      <c r="D23829" t="str">
        <f t="shared" si="372"/>
        <v>\</v>
      </c>
    </row>
    <row r="23830" spans="4:4">
      <c r="D23830" t="str">
        <f t="shared" si="372"/>
        <v>\</v>
      </c>
    </row>
    <row r="23831" spans="4:4">
      <c r="D23831" t="str">
        <f t="shared" si="372"/>
        <v>\</v>
      </c>
    </row>
    <row r="23832" spans="4:4">
      <c r="D23832" t="str">
        <f t="shared" si="372"/>
        <v>\</v>
      </c>
    </row>
    <row r="23833" spans="4:4">
      <c r="D23833" t="str">
        <f t="shared" si="372"/>
        <v>\</v>
      </c>
    </row>
    <row r="23834" spans="4:4">
      <c r="D23834" t="str">
        <f t="shared" si="372"/>
        <v>\</v>
      </c>
    </row>
    <row r="23835" spans="4:4">
      <c r="D23835" t="str">
        <f t="shared" si="372"/>
        <v>\</v>
      </c>
    </row>
    <row r="23836" spans="4:4">
      <c r="D23836" t="str">
        <f t="shared" si="372"/>
        <v>\</v>
      </c>
    </row>
    <row r="23837" spans="4:4">
      <c r="D23837" t="str">
        <f t="shared" si="372"/>
        <v>\</v>
      </c>
    </row>
    <row r="23838" spans="4:4">
      <c r="D23838" t="str">
        <f t="shared" si="372"/>
        <v>\</v>
      </c>
    </row>
    <row r="23839" spans="4:4">
      <c r="D23839" t="str">
        <f t="shared" si="372"/>
        <v>\</v>
      </c>
    </row>
    <row r="23840" spans="4:4">
      <c r="D23840" t="str">
        <f t="shared" si="372"/>
        <v>\</v>
      </c>
    </row>
    <row r="23841" spans="4:4">
      <c r="D23841" t="str">
        <f t="shared" si="372"/>
        <v>\</v>
      </c>
    </row>
    <row r="23842" spans="4:4">
      <c r="D23842" t="str">
        <f t="shared" si="372"/>
        <v>\</v>
      </c>
    </row>
    <row r="23843" spans="4:4">
      <c r="D23843" t="str">
        <f t="shared" si="372"/>
        <v>\</v>
      </c>
    </row>
    <row r="23844" spans="4:4">
      <c r="D23844" t="str">
        <f t="shared" si="372"/>
        <v>\</v>
      </c>
    </row>
    <row r="23845" spans="4:4">
      <c r="D23845" t="str">
        <f t="shared" si="372"/>
        <v>\</v>
      </c>
    </row>
    <row r="23846" spans="4:4">
      <c r="D23846" t="str">
        <f t="shared" si="372"/>
        <v>\</v>
      </c>
    </row>
    <row r="23847" spans="4:4">
      <c r="D23847" t="str">
        <f t="shared" si="372"/>
        <v>\</v>
      </c>
    </row>
    <row r="23848" spans="4:4">
      <c r="D23848" t="str">
        <f t="shared" si="372"/>
        <v>\</v>
      </c>
    </row>
    <row r="23849" spans="4:4">
      <c r="D23849" t="str">
        <f t="shared" si="372"/>
        <v>\</v>
      </c>
    </row>
    <row r="23850" spans="4:4">
      <c r="D23850" t="str">
        <f t="shared" si="372"/>
        <v>\</v>
      </c>
    </row>
    <row r="23851" spans="4:4">
      <c r="D23851" t="str">
        <f t="shared" si="372"/>
        <v>\</v>
      </c>
    </row>
    <row r="23852" spans="4:4">
      <c r="D23852" t="str">
        <f t="shared" si="372"/>
        <v>\</v>
      </c>
    </row>
    <row r="23853" spans="4:4">
      <c r="D23853" t="str">
        <f t="shared" si="372"/>
        <v>\</v>
      </c>
    </row>
    <row r="23854" spans="4:4">
      <c r="D23854" t="str">
        <f t="shared" si="372"/>
        <v>\</v>
      </c>
    </row>
    <row r="23855" spans="4:4">
      <c r="D23855" t="str">
        <f t="shared" si="372"/>
        <v>\</v>
      </c>
    </row>
    <row r="23856" spans="4:4">
      <c r="D23856" t="str">
        <f t="shared" si="372"/>
        <v>\</v>
      </c>
    </row>
    <row r="23857" spans="4:4">
      <c r="D23857" t="str">
        <f t="shared" si="372"/>
        <v>\</v>
      </c>
    </row>
    <row r="23858" spans="4:4">
      <c r="D23858" t="str">
        <f t="shared" si="372"/>
        <v>\</v>
      </c>
    </row>
    <row r="23859" spans="4:4">
      <c r="D23859" t="str">
        <f t="shared" si="372"/>
        <v>\</v>
      </c>
    </row>
    <row r="23860" spans="4:4">
      <c r="D23860" t="str">
        <f t="shared" si="372"/>
        <v>\</v>
      </c>
    </row>
    <row r="23861" spans="4:4">
      <c r="D23861" t="str">
        <f t="shared" si="372"/>
        <v>\</v>
      </c>
    </row>
    <row r="23862" spans="4:4">
      <c r="D23862" t="str">
        <f t="shared" si="372"/>
        <v>\</v>
      </c>
    </row>
    <row r="23863" spans="4:4">
      <c r="D23863" t="str">
        <f t="shared" si="372"/>
        <v>\</v>
      </c>
    </row>
    <row r="23864" spans="4:4">
      <c r="D23864" t="str">
        <f t="shared" si="372"/>
        <v>\</v>
      </c>
    </row>
    <row r="23865" spans="4:4">
      <c r="D23865" t="str">
        <f t="shared" si="372"/>
        <v>\</v>
      </c>
    </row>
    <row r="23866" spans="4:4">
      <c r="D23866" t="str">
        <f t="shared" si="372"/>
        <v>\</v>
      </c>
    </row>
    <row r="23867" spans="4:4">
      <c r="D23867" t="str">
        <f t="shared" si="372"/>
        <v>\</v>
      </c>
    </row>
    <row r="23868" spans="4:4">
      <c r="D23868" t="str">
        <f t="shared" si="372"/>
        <v>\</v>
      </c>
    </row>
    <row r="23869" spans="4:4">
      <c r="D23869" t="str">
        <f t="shared" si="372"/>
        <v>\</v>
      </c>
    </row>
    <row r="23870" spans="4:4">
      <c r="D23870" t="str">
        <f t="shared" si="372"/>
        <v>\</v>
      </c>
    </row>
    <row r="23871" spans="4:4">
      <c r="D23871" t="str">
        <f t="shared" si="372"/>
        <v>\</v>
      </c>
    </row>
    <row r="23872" spans="4:4">
      <c r="D23872" t="str">
        <f t="shared" si="372"/>
        <v>\</v>
      </c>
    </row>
    <row r="23873" spans="4:4">
      <c r="D23873" t="str">
        <f t="shared" si="372"/>
        <v>\</v>
      </c>
    </row>
    <row r="23874" spans="4:4">
      <c r="D23874" t="str">
        <f t="shared" si="372"/>
        <v>\</v>
      </c>
    </row>
    <row r="23875" spans="4:4">
      <c r="D23875" t="str">
        <f t="shared" ref="D23875:D23938" si="373">_xlfn.CONCAT(A23875,$D$1,B23875)</f>
        <v>\</v>
      </c>
    </row>
    <row r="23876" spans="4:4">
      <c r="D23876" t="str">
        <f t="shared" si="373"/>
        <v>\</v>
      </c>
    </row>
    <row r="23877" spans="4:4">
      <c r="D23877" t="str">
        <f t="shared" si="373"/>
        <v>\</v>
      </c>
    </row>
    <row r="23878" spans="4:4">
      <c r="D23878" t="str">
        <f t="shared" si="373"/>
        <v>\</v>
      </c>
    </row>
    <row r="23879" spans="4:4">
      <c r="D23879" t="str">
        <f t="shared" si="373"/>
        <v>\</v>
      </c>
    </row>
    <row r="23880" spans="4:4">
      <c r="D23880" t="str">
        <f t="shared" si="373"/>
        <v>\</v>
      </c>
    </row>
    <row r="23881" spans="4:4">
      <c r="D23881" t="str">
        <f t="shared" si="373"/>
        <v>\</v>
      </c>
    </row>
    <row r="23882" spans="4:4">
      <c r="D23882" t="str">
        <f t="shared" si="373"/>
        <v>\</v>
      </c>
    </row>
    <row r="23883" spans="4:4">
      <c r="D23883" t="str">
        <f t="shared" si="373"/>
        <v>\</v>
      </c>
    </row>
    <row r="23884" spans="4:4">
      <c r="D23884" t="str">
        <f t="shared" si="373"/>
        <v>\</v>
      </c>
    </row>
    <row r="23885" spans="4:4">
      <c r="D23885" t="str">
        <f t="shared" si="373"/>
        <v>\</v>
      </c>
    </row>
    <row r="23886" spans="4:4">
      <c r="D23886" t="str">
        <f t="shared" si="373"/>
        <v>\</v>
      </c>
    </row>
    <row r="23887" spans="4:4">
      <c r="D23887" t="str">
        <f t="shared" si="373"/>
        <v>\</v>
      </c>
    </row>
    <row r="23888" spans="4:4">
      <c r="D23888" t="str">
        <f t="shared" si="373"/>
        <v>\</v>
      </c>
    </row>
    <row r="23889" spans="4:4">
      <c r="D23889" t="str">
        <f t="shared" si="373"/>
        <v>\</v>
      </c>
    </row>
    <row r="23890" spans="4:4">
      <c r="D23890" t="str">
        <f t="shared" si="373"/>
        <v>\</v>
      </c>
    </row>
    <row r="23891" spans="4:4">
      <c r="D23891" t="str">
        <f t="shared" si="373"/>
        <v>\</v>
      </c>
    </row>
    <row r="23892" spans="4:4">
      <c r="D23892" t="str">
        <f t="shared" si="373"/>
        <v>\</v>
      </c>
    </row>
    <row r="23893" spans="4:4">
      <c r="D23893" t="str">
        <f t="shared" si="373"/>
        <v>\</v>
      </c>
    </row>
    <row r="23894" spans="4:4">
      <c r="D23894" t="str">
        <f t="shared" si="373"/>
        <v>\</v>
      </c>
    </row>
    <row r="23895" spans="4:4">
      <c r="D23895" t="str">
        <f t="shared" si="373"/>
        <v>\</v>
      </c>
    </row>
    <row r="23896" spans="4:4">
      <c r="D23896" t="str">
        <f t="shared" si="373"/>
        <v>\</v>
      </c>
    </row>
    <row r="23897" spans="4:4">
      <c r="D23897" t="str">
        <f t="shared" si="373"/>
        <v>\</v>
      </c>
    </row>
    <row r="23898" spans="4:4">
      <c r="D23898" t="str">
        <f t="shared" si="373"/>
        <v>\</v>
      </c>
    </row>
    <row r="23899" spans="4:4">
      <c r="D23899" t="str">
        <f t="shared" si="373"/>
        <v>\</v>
      </c>
    </row>
    <row r="23900" spans="4:4">
      <c r="D23900" t="str">
        <f t="shared" si="373"/>
        <v>\</v>
      </c>
    </row>
    <row r="23901" spans="4:4">
      <c r="D23901" t="str">
        <f t="shared" si="373"/>
        <v>\</v>
      </c>
    </row>
    <row r="23902" spans="4:4">
      <c r="D23902" t="str">
        <f t="shared" si="373"/>
        <v>\</v>
      </c>
    </row>
    <row r="23903" spans="4:4">
      <c r="D23903" t="str">
        <f t="shared" si="373"/>
        <v>\</v>
      </c>
    </row>
    <row r="23904" spans="4:4">
      <c r="D23904" t="str">
        <f t="shared" si="373"/>
        <v>\</v>
      </c>
    </row>
    <row r="23905" spans="4:4">
      <c r="D23905" t="str">
        <f t="shared" si="373"/>
        <v>\</v>
      </c>
    </row>
    <row r="23906" spans="4:4">
      <c r="D23906" t="str">
        <f t="shared" si="373"/>
        <v>\</v>
      </c>
    </row>
    <row r="23907" spans="4:4">
      <c r="D23907" t="str">
        <f t="shared" si="373"/>
        <v>\</v>
      </c>
    </row>
    <row r="23908" spans="4:4">
      <c r="D23908" t="str">
        <f t="shared" si="373"/>
        <v>\</v>
      </c>
    </row>
    <row r="23909" spans="4:4">
      <c r="D23909" t="str">
        <f t="shared" si="373"/>
        <v>\</v>
      </c>
    </row>
    <row r="23910" spans="4:4">
      <c r="D23910" t="str">
        <f t="shared" si="373"/>
        <v>\</v>
      </c>
    </row>
    <row r="23911" spans="4:4">
      <c r="D23911" t="str">
        <f t="shared" si="373"/>
        <v>\</v>
      </c>
    </row>
    <row r="23912" spans="4:4">
      <c r="D23912" t="str">
        <f t="shared" si="373"/>
        <v>\</v>
      </c>
    </row>
    <row r="23913" spans="4:4">
      <c r="D23913" t="str">
        <f t="shared" si="373"/>
        <v>\</v>
      </c>
    </row>
    <row r="23914" spans="4:4">
      <c r="D23914" t="str">
        <f t="shared" si="373"/>
        <v>\</v>
      </c>
    </row>
    <row r="23915" spans="4:4">
      <c r="D23915" t="str">
        <f t="shared" si="373"/>
        <v>\</v>
      </c>
    </row>
    <row r="23916" spans="4:4">
      <c r="D23916" t="str">
        <f t="shared" si="373"/>
        <v>\</v>
      </c>
    </row>
    <row r="23917" spans="4:4">
      <c r="D23917" t="str">
        <f t="shared" si="373"/>
        <v>\</v>
      </c>
    </row>
    <row r="23918" spans="4:4">
      <c r="D23918" t="str">
        <f t="shared" si="373"/>
        <v>\</v>
      </c>
    </row>
    <row r="23919" spans="4:4">
      <c r="D23919" t="str">
        <f t="shared" si="373"/>
        <v>\</v>
      </c>
    </row>
    <row r="23920" spans="4:4">
      <c r="D23920" t="str">
        <f t="shared" si="373"/>
        <v>\</v>
      </c>
    </row>
    <row r="23921" spans="4:4">
      <c r="D23921" t="str">
        <f t="shared" si="373"/>
        <v>\</v>
      </c>
    </row>
    <row r="23922" spans="4:4">
      <c r="D23922" t="str">
        <f t="shared" si="373"/>
        <v>\</v>
      </c>
    </row>
    <row r="23923" spans="4:4">
      <c r="D23923" t="str">
        <f t="shared" si="373"/>
        <v>\</v>
      </c>
    </row>
    <row r="23924" spans="4:4">
      <c r="D23924" t="str">
        <f t="shared" si="373"/>
        <v>\</v>
      </c>
    </row>
    <row r="23925" spans="4:4">
      <c r="D23925" t="str">
        <f t="shared" si="373"/>
        <v>\</v>
      </c>
    </row>
    <row r="23926" spans="4:4">
      <c r="D23926" t="str">
        <f t="shared" si="373"/>
        <v>\</v>
      </c>
    </row>
    <row r="23927" spans="4:4">
      <c r="D23927" t="str">
        <f t="shared" si="373"/>
        <v>\</v>
      </c>
    </row>
    <row r="23928" spans="4:4">
      <c r="D23928" t="str">
        <f t="shared" si="373"/>
        <v>\</v>
      </c>
    </row>
    <row r="23929" spans="4:4">
      <c r="D23929" t="str">
        <f t="shared" si="373"/>
        <v>\</v>
      </c>
    </row>
    <row r="23930" spans="4:4">
      <c r="D23930" t="str">
        <f t="shared" si="373"/>
        <v>\</v>
      </c>
    </row>
    <row r="23931" spans="4:4">
      <c r="D23931" t="str">
        <f t="shared" si="373"/>
        <v>\</v>
      </c>
    </row>
    <row r="23932" spans="4:4">
      <c r="D23932" t="str">
        <f t="shared" si="373"/>
        <v>\</v>
      </c>
    </row>
    <row r="23933" spans="4:4">
      <c r="D23933" t="str">
        <f t="shared" si="373"/>
        <v>\</v>
      </c>
    </row>
    <row r="23934" spans="4:4">
      <c r="D23934" t="str">
        <f t="shared" si="373"/>
        <v>\</v>
      </c>
    </row>
    <row r="23935" spans="4:4">
      <c r="D23935" t="str">
        <f t="shared" si="373"/>
        <v>\</v>
      </c>
    </row>
    <row r="23936" spans="4:4">
      <c r="D23936" t="str">
        <f t="shared" si="373"/>
        <v>\</v>
      </c>
    </row>
    <row r="23937" spans="4:4">
      <c r="D23937" t="str">
        <f t="shared" si="373"/>
        <v>\</v>
      </c>
    </row>
    <row r="23938" spans="4:4">
      <c r="D23938" t="str">
        <f t="shared" si="373"/>
        <v>\</v>
      </c>
    </row>
    <row r="23939" spans="4:4">
      <c r="D23939" t="str">
        <f t="shared" ref="D23939:D24002" si="374">_xlfn.CONCAT(A23939,$D$1,B23939)</f>
        <v>\</v>
      </c>
    </row>
    <row r="23940" spans="4:4">
      <c r="D23940" t="str">
        <f t="shared" si="374"/>
        <v>\</v>
      </c>
    </row>
    <row r="23941" spans="4:4">
      <c r="D23941" t="str">
        <f t="shared" si="374"/>
        <v>\</v>
      </c>
    </row>
    <row r="23942" spans="4:4">
      <c r="D23942" t="str">
        <f t="shared" si="374"/>
        <v>\</v>
      </c>
    </row>
    <row r="23943" spans="4:4">
      <c r="D23943" t="str">
        <f t="shared" si="374"/>
        <v>\</v>
      </c>
    </row>
    <row r="23944" spans="4:4">
      <c r="D23944" t="str">
        <f t="shared" si="374"/>
        <v>\</v>
      </c>
    </row>
    <row r="23945" spans="4:4">
      <c r="D23945" t="str">
        <f t="shared" si="374"/>
        <v>\</v>
      </c>
    </row>
    <row r="23946" spans="4:4">
      <c r="D23946" t="str">
        <f t="shared" si="374"/>
        <v>\</v>
      </c>
    </row>
    <row r="23947" spans="4:4">
      <c r="D23947" t="str">
        <f t="shared" si="374"/>
        <v>\</v>
      </c>
    </row>
    <row r="23948" spans="4:4">
      <c r="D23948" t="str">
        <f t="shared" si="374"/>
        <v>\</v>
      </c>
    </row>
    <row r="23949" spans="4:4">
      <c r="D23949" t="str">
        <f t="shared" si="374"/>
        <v>\</v>
      </c>
    </row>
    <row r="23950" spans="4:4">
      <c r="D23950" t="str">
        <f t="shared" si="374"/>
        <v>\</v>
      </c>
    </row>
    <row r="23951" spans="4:4">
      <c r="D23951" t="str">
        <f t="shared" si="374"/>
        <v>\</v>
      </c>
    </row>
    <row r="23952" spans="4:4">
      <c r="D23952" t="str">
        <f t="shared" si="374"/>
        <v>\</v>
      </c>
    </row>
    <row r="23953" spans="4:4">
      <c r="D23953" t="str">
        <f t="shared" si="374"/>
        <v>\</v>
      </c>
    </row>
    <row r="23954" spans="4:4">
      <c r="D23954" t="str">
        <f t="shared" si="374"/>
        <v>\</v>
      </c>
    </row>
    <row r="23955" spans="4:4">
      <c r="D23955" t="str">
        <f t="shared" si="374"/>
        <v>\</v>
      </c>
    </row>
    <row r="23956" spans="4:4">
      <c r="D23956" t="str">
        <f t="shared" si="374"/>
        <v>\</v>
      </c>
    </row>
    <row r="23957" spans="4:4">
      <c r="D23957" t="str">
        <f t="shared" si="374"/>
        <v>\</v>
      </c>
    </row>
    <row r="23958" spans="4:4">
      <c r="D23958" t="str">
        <f t="shared" si="374"/>
        <v>\</v>
      </c>
    </row>
    <row r="23959" spans="4:4">
      <c r="D23959" t="str">
        <f t="shared" si="374"/>
        <v>\</v>
      </c>
    </row>
    <row r="23960" spans="4:4">
      <c r="D23960" t="str">
        <f t="shared" si="374"/>
        <v>\</v>
      </c>
    </row>
    <row r="23961" spans="4:4">
      <c r="D23961" t="str">
        <f t="shared" si="374"/>
        <v>\</v>
      </c>
    </row>
    <row r="23962" spans="4:4">
      <c r="D23962" t="str">
        <f t="shared" si="374"/>
        <v>\</v>
      </c>
    </row>
    <row r="23963" spans="4:4">
      <c r="D23963" t="str">
        <f t="shared" si="374"/>
        <v>\</v>
      </c>
    </row>
    <row r="23964" spans="4:4">
      <c r="D23964" t="str">
        <f t="shared" si="374"/>
        <v>\</v>
      </c>
    </row>
    <row r="23965" spans="4:4">
      <c r="D23965" t="str">
        <f t="shared" si="374"/>
        <v>\</v>
      </c>
    </row>
    <row r="23966" spans="4:4">
      <c r="D23966" t="str">
        <f t="shared" si="374"/>
        <v>\</v>
      </c>
    </row>
    <row r="23967" spans="4:4">
      <c r="D23967" t="str">
        <f t="shared" si="374"/>
        <v>\</v>
      </c>
    </row>
    <row r="23968" spans="4:4">
      <c r="D23968" t="str">
        <f t="shared" si="374"/>
        <v>\</v>
      </c>
    </row>
    <row r="23969" spans="4:4">
      <c r="D23969" t="str">
        <f t="shared" si="374"/>
        <v>\</v>
      </c>
    </row>
    <row r="23970" spans="4:4">
      <c r="D23970" t="str">
        <f t="shared" si="374"/>
        <v>\</v>
      </c>
    </row>
    <row r="23971" spans="4:4">
      <c r="D23971" t="str">
        <f t="shared" si="374"/>
        <v>\</v>
      </c>
    </row>
    <row r="23972" spans="4:4">
      <c r="D23972" t="str">
        <f t="shared" si="374"/>
        <v>\</v>
      </c>
    </row>
    <row r="23973" spans="4:4">
      <c r="D23973" t="str">
        <f t="shared" si="374"/>
        <v>\</v>
      </c>
    </row>
    <row r="23974" spans="4:4">
      <c r="D23974" t="str">
        <f t="shared" si="374"/>
        <v>\</v>
      </c>
    </row>
    <row r="23975" spans="4:4">
      <c r="D23975" t="str">
        <f t="shared" si="374"/>
        <v>\</v>
      </c>
    </row>
    <row r="23976" spans="4:4">
      <c r="D23976" t="str">
        <f t="shared" si="374"/>
        <v>\</v>
      </c>
    </row>
    <row r="23977" spans="4:4">
      <c r="D23977" t="str">
        <f t="shared" si="374"/>
        <v>\</v>
      </c>
    </row>
    <row r="23978" spans="4:4">
      <c r="D23978" t="str">
        <f t="shared" si="374"/>
        <v>\</v>
      </c>
    </row>
    <row r="23979" spans="4:4">
      <c r="D23979" t="str">
        <f t="shared" si="374"/>
        <v>\</v>
      </c>
    </row>
    <row r="23980" spans="4:4">
      <c r="D23980" t="str">
        <f t="shared" si="374"/>
        <v>\</v>
      </c>
    </row>
    <row r="23981" spans="4:4">
      <c r="D23981" t="str">
        <f t="shared" si="374"/>
        <v>\</v>
      </c>
    </row>
    <row r="23982" spans="4:4">
      <c r="D23982" t="str">
        <f t="shared" si="374"/>
        <v>\</v>
      </c>
    </row>
    <row r="23983" spans="4:4">
      <c r="D23983" t="str">
        <f t="shared" si="374"/>
        <v>\</v>
      </c>
    </row>
    <row r="23984" spans="4:4">
      <c r="D23984" t="str">
        <f t="shared" si="374"/>
        <v>\</v>
      </c>
    </row>
    <row r="23985" spans="4:4">
      <c r="D23985" t="str">
        <f t="shared" si="374"/>
        <v>\</v>
      </c>
    </row>
    <row r="23986" spans="4:4">
      <c r="D23986" t="str">
        <f t="shared" si="374"/>
        <v>\</v>
      </c>
    </row>
    <row r="23987" spans="4:4">
      <c r="D23987" t="str">
        <f t="shared" si="374"/>
        <v>\</v>
      </c>
    </row>
    <row r="23988" spans="4:4">
      <c r="D23988" t="str">
        <f t="shared" si="374"/>
        <v>\</v>
      </c>
    </row>
    <row r="23989" spans="4:4">
      <c r="D23989" t="str">
        <f t="shared" si="374"/>
        <v>\</v>
      </c>
    </row>
    <row r="23990" spans="4:4">
      <c r="D23990" t="str">
        <f t="shared" si="374"/>
        <v>\</v>
      </c>
    </row>
    <row r="23991" spans="4:4">
      <c r="D23991" t="str">
        <f t="shared" si="374"/>
        <v>\</v>
      </c>
    </row>
    <row r="23992" spans="4:4">
      <c r="D23992" t="str">
        <f t="shared" si="374"/>
        <v>\</v>
      </c>
    </row>
    <row r="23993" spans="4:4">
      <c r="D23993" t="str">
        <f t="shared" si="374"/>
        <v>\</v>
      </c>
    </row>
    <row r="23994" spans="4:4">
      <c r="D23994" t="str">
        <f t="shared" si="374"/>
        <v>\</v>
      </c>
    </row>
    <row r="23995" spans="4:4">
      <c r="D23995" t="str">
        <f t="shared" si="374"/>
        <v>\</v>
      </c>
    </row>
    <row r="23996" spans="4:4">
      <c r="D23996" t="str">
        <f t="shared" si="374"/>
        <v>\</v>
      </c>
    </row>
    <row r="23997" spans="4:4">
      <c r="D23997" t="str">
        <f t="shared" si="374"/>
        <v>\</v>
      </c>
    </row>
    <row r="23998" spans="4:4">
      <c r="D23998" t="str">
        <f t="shared" si="374"/>
        <v>\</v>
      </c>
    </row>
    <row r="23999" spans="4:4">
      <c r="D23999" t="str">
        <f t="shared" si="374"/>
        <v>\</v>
      </c>
    </row>
    <row r="24000" spans="4:4">
      <c r="D24000" t="str">
        <f t="shared" si="374"/>
        <v>\</v>
      </c>
    </row>
    <row r="24001" spans="4:4">
      <c r="D24001" t="str">
        <f t="shared" si="374"/>
        <v>\</v>
      </c>
    </row>
    <row r="24002" spans="4:4">
      <c r="D24002" t="str">
        <f t="shared" si="374"/>
        <v>\</v>
      </c>
    </row>
    <row r="24003" spans="4:4">
      <c r="D24003" t="str">
        <f t="shared" ref="D24003:D24066" si="375">_xlfn.CONCAT(A24003,$D$1,B24003)</f>
        <v>\</v>
      </c>
    </row>
    <row r="24004" spans="4:4">
      <c r="D24004" t="str">
        <f t="shared" si="375"/>
        <v>\</v>
      </c>
    </row>
    <row r="24005" spans="4:4">
      <c r="D24005" t="str">
        <f t="shared" si="375"/>
        <v>\</v>
      </c>
    </row>
    <row r="24006" spans="4:4">
      <c r="D24006" t="str">
        <f t="shared" si="375"/>
        <v>\</v>
      </c>
    </row>
    <row r="24007" spans="4:4">
      <c r="D24007" t="str">
        <f t="shared" si="375"/>
        <v>\</v>
      </c>
    </row>
    <row r="24008" spans="4:4">
      <c r="D24008" t="str">
        <f t="shared" si="375"/>
        <v>\</v>
      </c>
    </row>
    <row r="24009" spans="4:4">
      <c r="D24009" t="str">
        <f t="shared" si="375"/>
        <v>\</v>
      </c>
    </row>
    <row r="24010" spans="4:4">
      <c r="D24010" t="str">
        <f t="shared" si="375"/>
        <v>\</v>
      </c>
    </row>
    <row r="24011" spans="4:4">
      <c r="D24011" t="str">
        <f t="shared" si="375"/>
        <v>\</v>
      </c>
    </row>
    <row r="24012" spans="4:4">
      <c r="D24012" t="str">
        <f t="shared" si="375"/>
        <v>\</v>
      </c>
    </row>
    <row r="24013" spans="4:4">
      <c r="D24013" t="str">
        <f t="shared" si="375"/>
        <v>\</v>
      </c>
    </row>
    <row r="24014" spans="4:4">
      <c r="D24014" t="str">
        <f t="shared" si="375"/>
        <v>\</v>
      </c>
    </row>
    <row r="24015" spans="4:4">
      <c r="D24015" t="str">
        <f t="shared" si="375"/>
        <v>\</v>
      </c>
    </row>
    <row r="24016" spans="4:4">
      <c r="D24016" t="str">
        <f t="shared" si="375"/>
        <v>\</v>
      </c>
    </row>
    <row r="24017" spans="4:4">
      <c r="D24017" t="str">
        <f t="shared" si="375"/>
        <v>\</v>
      </c>
    </row>
    <row r="24018" spans="4:4">
      <c r="D24018" t="str">
        <f t="shared" si="375"/>
        <v>\</v>
      </c>
    </row>
    <row r="24019" spans="4:4">
      <c r="D24019" t="str">
        <f t="shared" si="375"/>
        <v>\</v>
      </c>
    </row>
    <row r="24020" spans="4:4">
      <c r="D24020" t="str">
        <f t="shared" si="375"/>
        <v>\</v>
      </c>
    </row>
    <row r="24021" spans="4:4">
      <c r="D24021" t="str">
        <f t="shared" si="375"/>
        <v>\</v>
      </c>
    </row>
    <row r="24022" spans="4:4">
      <c r="D24022" t="str">
        <f t="shared" si="375"/>
        <v>\</v>
      </c>
    </row>
    <row r="24023" spans="4:4">
      <c r="D24023" t="str">
        <f t="shared" si="375"/>
        <v>\</v>
      </c>
    </row>
    <row r="24024" spans="4:4">
      <c r="D24024" t="str">
        <f t="shared" si="375"/>
        <v>\</v>
      </c>
    </row>
    <row r="24025" spans="4:4">
      <c r="D24025" t="str">
        <f t="shared" si="375"/>
        <v>\</v>
      </c>
    </row>
    <row r="24026" spans="4:4">
      <c r="D24026" t="str">
        <f t="shared" si="375"/>
        <v>\</v>
      </c>
    </row>
    <row r="24027" spans="4:4">
      <c r="D24027" t="str">
        <f t="shared" si="375"/>
        <v>\</v>
      </c>
    </row>
    <row r="24028" spans="4:4">
      <c r="D24028" t="str">
        <f t="shared" si="375"/>
        <v>\</v>
      </c>
    </row>
    <row r="24029" spans="4:4">
      <c r="D24029" t="str">
        <f t="shared" si="375"/>
        <v>\</v>
      </c>
    </row>
    <row r="24030" spans="4:4">
      <c r="D24030" t="str">
        <f t="shared" si="375"/>
        <v>\</v>
      </c>
    </row>
    <row r="24031" spans="4:4">
      <c r="D24031" t="str">
        <f t="shared" si="375"/>
        <v>\</v>
      </c>
    </row>
    <row r="24032" spans="4:4">
      <c r="D24032" t="str">
        <f t="shared" si="375"/>
        <v>\</v>
      </c>
    </row>
    <row r="24033" spans="4:4">
      <c r="D24033" t="str">
        <f t="shared" si="375"/>
        <v>\</v>
      </c>
    </row>
    <row r="24034" spans="4:4">
      <c r="D24034" t="str">
        <f t="shared" si="375"/>
        <v>\</v>
      </c>
    </row>
    <row r="24035" spans="4:4">
      <c r="D24035" t="str">
        <f t="shared" si="375"/>
        <v>\</v>
      </c>
    </row>
    <row r="24036" spans="4:4">
      <c r="D24036" t="str">
        <f t="shared" si="375"/>
        <v>\</v>
      </c>
    </row>
    <row r="24037" spans="4:4">
      <c r="D24037" t="str">
        <f t="shared" si="375"/>
        <v>\</v>
      </c>
    </row>
    <row r="24038" spans="4:4">
      <c r="D24038" t="str">
        <f t="shared" si="375"/>
        <v>\</v>
      </c>
    </row>
    <row r="24039" spans="4:4">
      <c r="D24039" t="str">
        <f t="shared" si="375"/>
        <v>\</v>
      </c>
    </row>
    <row r="24040" spans="4:4">
      <c r="D24040" t="str">
        <f t="shared" si="375"/>
        <v>\</v>
      </c>
    </row>
    <row r="24041" spans="4:4">
      <c r="D24041" t="str">
        <f t="shared" si="375"/>
        <v>\</v>
      </c>
    </row>
    <row r="24042" spans="4:4">
      <c r="D24042" t="str">
        <f t="shared" si="375"/>
        <v>\</v>
      </c>
    </row>
    <row r="24043" spans="4:4">
      <c r="D24043" t="str">
        <f t="shared" si="375"/>
        <v>\</v>
      </c>
    </row>
    <row r="24044" spans="4:4">
      <c r="D24044" t="str">
        <f t="shared" si="375"/>
        <v>\</v>
      </c>
    </row>
    <row r="24045" spans="4:4">
      <c r="D24045" t="str">
        <f t="shared" si="375"/>
        <v>\</v>
      </c>
    </row>
    <row r="24046" spans="4:4">
      <c r="D24046" t="str">
        <f t="shared" si="375"/>
        <v>\</v>
      </c>
    </row>
    <row r="24047" spans="4:4">
      <c r="D24047" t="str">
        <f t="shared" si="375"/>
        <v>\</v>
      </c>
    </row>
    <row r="24048" spans="4:4">
      <c r="D24048" t="str">
        <f t="shared" si="375"/>
        <v>\</v>
      </c>
    </row>
    <row r="24049" spans="4:4">
      <c r="D24049" t="str">
        <f t="shared" si="375"/>
        <v>\</v>
      </c>
    </row>
    <row r="24050" spans="4:4">
      <c r="D24050" t="str">
        <f t="shared" si="375"/>
        <v>\</v>
      </c>
    </row>
    <row r="24051" spans="4:4">
      <c r="D24051" t="str">
        <f t="shared" si="375"/>
        <v>\</v>
      </c>
    </row>
    <row r="24052" spans="4:4">
      <c r="D24052" t="str">
        <f t="shared" si="375"/>
        <v>\</v>
      </c>
    </row>
    <row r="24053" spans="4:4">
      <c r="D24053" t="str">
        <f t="shared" si="375"/>
        <v>\</v>
      </c>
    </row>
    <row r="24054" spans="4:4">
      <c r="D24054" t="str">
        <f t="shared" si="375"/>
        <v>\</v>
      </c>
    </row>
    <row r="24055" spans="4:4">
      <c r="D24055" t="str">
        <f t="shared" si="375"/>
        <v>\</v>
      </c>
    </row>
    <row r="24056" spans="4:4">
      <c r="D24056" t="str">
        <f t="shared" si="375"/>
        <v>\</v>
      </c>
    </row>
    <row r="24057" spans="4:4">
      <c r="D24057" t="str">
        <f t="shared" si="375"/>
        <v>\</v>
      </c>
    </row>
    <row r="24058" spans="4:4">
      <c r="D24058" t="str">
        <f t="shared" si="375"/>
        <v>\</v>
      </c>
    </row>
    <row r="24059" spans="4:4">
      <c r="D24059" t="str">
        <f t="shared" si="375"/>
        <v>\</v>
      </c>
    </row>
    <row r="24060" spans="4:4">
      <c r="D24060" t="str">
        <f t="shared" si="375"/>
        <v>\</v>
      </c>
    </row>
    <row r="24061" spans="4:4">
      <c r="D24061" t="str">
        <f t="shared" si="375"/>
        <v>\</v>
      </c>
    </row>
    <row r="24062" spans="4:4">
      <c r="D24062" t="str">
        <f t="shared" si="375"/>
        <v>\</v>
      </c>
    </row>
    <row r="24063" spans="4:4">
      <c r="D24063" t="str">
        <f t="shared" si="375"/>
        <v>\</v>
      </c>
    </row>
    <row r="24064" spans="4:4">
      <c r="D24064" t="str">
        <f t="shared" si="375"/>
        <v>\</v>
      </c>
    </row>
    <row r="24065" spans="4:4">
      <c r="D24065" t="str">
        <f t="shared" si="375"/>
        <v>\</v>
      </c>
    </row>
    <row r="24066" spans="4:4">
      <c r="D24066" t="str">
        <f t="shared" si="375"/>
        <v>\</v>
      </c>
    </row>
    <row r="24067" spans="4:4">
      <c r="D24067" t="str">
        <f t="shared" ref="D24067:D24130" si="376">_xlfn.CONCAT(A24067,$D$1,B24067)</f>
        <v>\</v>
      </c>
    </row>
    <row r="24068" spans="4:4">
      <c r="D24068" t="str">
        <f t="shared" si="376"/>
        <v>\</v>
      </c>
    </row>
    <row r="24069" spans="4:4">
      <c r="D24069" t="str">
        <f t="shared" si="376"/>
        <v>\</v>
      </c>
    </row>
    <row r="24070" spans="4:4">
      <c r="D24070" t="str">
        <f t="shared" si="376"/>
        <v>\</v>
      </c>
    </row>
    <row r="24071" spans="4:4">
      <c r="D24071" t="str">
        <f t="shared" si="376"/>
        <v>\</v>
      </c>
    </row>
    <row r="24072" spans="4:4">
      <c r="D24072" t="str">
        <f t="shared" si="376"/>
        <v>\</v>
      </c>
    </row>
    <row r="24073" spans="4:4">
      <c r="D24073" t="str">
        <f t="shared" si="376"/>
        <v>\</v>
      </c>
    </row>
    <row r="24074" spans="4:4">
      <c r="D24074" t="str">
        <f t="shared" si="376"/>
        <v>\</v>
      </c>
    </row>
    <row r="24075" spans="4:4">
      <c r="D24075" t="str">
        <f t="shared" si="376"/>
        <v>\</v>
      </c>
    </row>
    <row r="24076" spans="4:4">
      <c r="D24076" t="str">
        <f t="shared" si="376"/>
        <v>\</v>
      </c>
    </row>
    <row r="24077" spans="4:4">
      <c r="D24077" t="str">
        <f t="shared" si="376"/>
        <v>\</v>
      </c>
    </row>
    <row r="24078" spans="4:4">
      <c r="D24078" t="str">
        <f t="shared" si="376"/>
        <v>\</v>
      </c>
    </row>
    <row r="24079" spans="4:4">
      <c r="D24079" t="str">
        <f t="shared" si="376"/>
        <v>\</v>
      </c>
    </row>
    <row r="24080" spans="4:4">
      <c r="D24080" t="str">
        <f t="shared" si="376"/>
        <v>\</v>
      </c>
    </row>
    <row r="24081" spans="4:4">
      <c r="D24081" t="str">
        <f t="shared" si="376"/>
        <v>\</v>
      </c>
    </row>
    <row r="24082" spans="4:4">
      <c r="D24082" t="str">
        <f t="shared" si="376"/>
        <v>\</v>
      </c>
    </row>
    <row r="24083" spans="4:4">
      <c r="D24083" t="str">
        <f t="shared" si="376"/>
        <v>\</v>
      </c>
    </row>
    <row r="24084" spans="4:4">
      <c r="D24084" t="str">
        <f t="shared" si="376"/>
        <v>\</v>
      </c>
    </row>
    <row r="24085" spans="4:4">
      <c r="D24085" t="str">
        <f t="shared" si="376"/>
        <v>\</v>
      </c>
    </row>
    <row r="24086" spans="4:4">
      <c r="D24086" t="str">
        <f t="shared" si="376"/>
        <v>\</v>
      </c>
    </row>
    <row r="24087" spans="4:4">
      <c r="D24087" t="str">
        <f t="shared" si="376"/>
        <v>\</v>
      </c>
    </row>
    <row r="24088" spans="4:4">
      <c r="D24088" t="str">
        <f t="shared" si="376"/>
        <v>\</v>
      </c>
    </row>
    <row r="24089" spans="4:4">
      <c r="D24089" t="str">
        <f t="shared" si="376"/>
        <v>\</v>
      </c>
    </row>
    <row r="24090" spans="4:4">
      <c r="D24090" t="str">
        <f t="shared" si="376"/>
        <v>\</v>
      </c>
    </row>
    <row r="24091" spans="4:4">
      <c r="D24091" t="str">
        <f t="shared" si="376"/>
        <v>\</v>
      </c>
    </row>
    <row r="24092" spans="4:4">
      <c r="D24092" t="str">
        <f t="shared" si="376"/>
        <v>\</v>
      </c>
    </row>
    <row r="24093" spans="4:4">
      <c r="D24093" t="str">
        <f t="shared" si="376"/>
        <v>\</v>
      </c>
    </row>
    <row r="24094" spans="4:4">
      <c r="D24094" t="str">
        <f t="shared" si="376"/>
        <v>\</v>
      </c>
    </row>
    <row r="24095" spans="4:4">
      <c r="D24095" t="str">
        <f t="shared" si="376"/>
        <v>\</v>
      </c>
    </row>
    <row r="24096" spans="4:4">
      <c r="D24096" t="str">
        <f t="shared" si="376"/>
        <v>\</v>
      </c>
    </row>
    <row r="24097" spans="4:4">
      <c r="D24097" t="str">
        <f t="shared" si="376"/>
        <v>\</v>
      </c>
    </row>
    <row r="24098" spans="4:4">
      <c r="D24098" t="str">
        <f t="shared" si="376"/>
        <v>\</v>
      </c>
    </row>
    <row r="24099" spans="4:4">
      <c r="D24099" t="str">
        <f t="shared" si="376"/>
        <v>\</v>
      </c>
    </row>
    <row r="24100" spans="4:4">
      <c r="D24100" t="str">
        <f t="shared" si="376"/>
        <v>\</v>
      </c>
    </row>
    <row r="24101" spans="4:4">
      <c r="D24101" t="str">
        <f t="shared" si="376"/>
        <v>\</v>
      </c>
    </row>
    <row r="24102" spans="4:4">
      <c r="D24102" t="str">
        <f t="shared" si="376"/>
        <v>\</v>
      </c>
    </row>
    <row r="24103" spans="4:4">
      <c r="D24103" t="str">
        <f t="shared" si="376"/>
        <v>\</v>
      </c>
    </row>
    <row r="24104" spans="4:4">
      <c r="D24104" t="str">
        <f t="shared" si="376"/>
        <v>\</v>
      </c>
    </row>
    <row r="24105" spans="4:4">
      <c r="D24105" t="str">
        <f t="shared" si="376"/>
        <v>\</v>
      </c>
    </row>
    <row r="24106" spans="4:4">
      <c r="D24106" t="str">
        <f t="shared" si="376"/>
        <v>\</v>
      </c>
    </row>
    <row r="24107" spans="4:4">
      <c r="D24107" t="str">
        <f t="shared" si="376"/>
        <v>\</v>
      </c>
    </row>
    <row r="24108" spans="4:4">
      <c r="D24108" t="str">
        <f t="shared" si="376"/>
        <v>\</v>
      </c>
    </row>
    <row r="24109" spans="4:4">
      <c r="D24109" t="str">
        <f t="shared" si="376"/>
        <v>\</v>
      </c>
    </row>
    <row r="24110" spans="4:4">
      <c r="D24110" t="str">
        <f t="shared" si="376"/>
        <v>\</v>
      </c>
    </row>
    <row r="24111" spans="4:4">
      <c r="D24111" t="str">
        <f t="shared" si="376"/>
        <v>\</v>
      </c>
    </row>
    <row r="24112" spans="4:4">
      <c r="D24112" t="str">
        <f t="shared" si="376"/>
        <v>\</v>
      </c>
    </row>
    <row r="24113" spans="4:4">
      <c r="D24113" t="str">
        <f t="shared" si="376"/>
        <v>\</v>
      </c>
    </row>
    <row r="24114" spans="4:4">
      <c r="D24114" t="str">
        <f t="shared" si="376"/>
        <v>\</v>
      </c>
    </row>
    <row r="24115" spans="4:4">
      <c r="D24115" t="str">
        <f t="shared" si="376"/>
        <v>\</v>
      </c>
    </row>
    <row r="24116" spans="4:4">
      <c r="D24116" t="str">
        <f t="shared" si="376"/>
        <v>\</v>
      </c>
    </row>
    <row r="24117" spans="4:4">
      <c r="D24117" t="str">
        <f t="shared" si="376"/>
        <v>\</v>
      </c>
    </row>
    <row r="24118" spans="4:4">
      <c r="D24118" t="str">
        <f t="shared" si="376"/>
        <v>\</v>
      </c>
    </row>
    <row r="24119" spans="4:4">
      <c r="D24119" t="str">
        <f t="shared" si="376"/>
        <v>\</v>
      </c>
    </row>
    <row r="24120" spans="4:4">
      <c r="D24120" t="str">
        <f t="shared" si="376"/>
        <v>\</v>
      </c>
    </row>
    <row r="24121" spans="4:4">
      <c r="D24121" t="str">
        <f t="shared" si="376"/>
        <v>\</v>
      </c>
    </row>
    <row r="24122" spans="4:4">
      <c r="D24122" t="str">
        <f t="shared" si="376"/>
        <v>\</v>
      </c>
    </row>
    <row r="24123" spans="4:4">
      <c r="D24123" t="str">
        <f t="shared" si="376"/>
        <v>\</v>
      </c>
    </row>
    <row r="24124" spans="4:4">
      <c r="D24124" t="str">
        <f t="shared" si="376"/>
        <v>\</v>
      </c>
    </row>
    <row r="24125" spans="4:4">
      <c r="D24125" t="str">
        <f t="shared" si="376"/>
        <v>\</v>
      </c>
    </row>
    <row r="24126" spans="4:4">
      <c r="D24126" t="str">
        <f t="shared" si="376"/>
        <v>\</v>
      </c>
    </row>
    <row r="24127" spans="4:4">
      <c r="D24127" t="str">
        <f t="shared" si="376"/>
        <v>\</v>
      </c>
    </row>
    <row r="24128" spans="4:4">
      <c r="D24128" t="str">
        <f t="shared" si="376"/>
        <v>\</v>
      </c>
    </row>
    <row r="24129" spans="4:4">
      <c r="D24129" t="str">
        <f t="shared" si="376"/>
        <v>\</v>
      </c>
    </row>
    <row r="24130" spans="4:4">
      <c r="D24130" t="str">
        <f t="shared" si="376"/>
        <v>\</v>
      </c>
    </row>
    <row r="24131" spans="4:4">
      <c r="D24131" t="str">
        <f t="shared" ref="D24131:D24194" si="377">_xlfn.CONCAT(A24131,$D$1,B24131)</f>
        <v>\</v>
      </c>
    </row>
    <row r="24132" spans="4:4">
      <c r="D24132" t="str">
        <f t="shared" si="377"/>
        <v>\</v>
      </c>
    </row>
    <row r="24133" spans="4:4">
      <c r="D24133" t="str">
        <f t="shared" si="377"/>
        <v>\</v>
      </c>
    </row>
    <row r="24134" spans="4:4">
      <c r="D24134" t="str">
        <f t="shared" si="377"/>
        <v>\</v>
      </c>
    </row>
    <row r="24135" spans="4:4">
      <c r="D24135" t="str">
        <f t="shared" si="377"/>
        <v>\</v>
      </c>
    </row>
    <row r="24136" spans="4:4">
      <c r="D24136" t="str">
        <f t="shared" si="377"/>
        <v>\</v>
      </c>
    </row>
    <row r="24137" spans="4:4">
      <c r="D24137" t="str">
        <f t="shared" si="377"/>
        <v>\</v>
      </c>
    </row>
    <row r="24138" spans="4:4">
      <c r="D24138" t="str">
        <f t="shared" si="377"/>
        <v>\</v>
      </c>
    </row>
    <row r="24139" spans="4:4">
      <c r="D24139" t="str">
        <f t="shared" si="377"/>
        <v>\</v>
      </c>
    </row>
    <row r="24140" spans="4:4">
      <c r="D24140" t="str">
        <f t="shared" si="377"/>
        <v>\</v>
      </c>
    </row>
    <row r="24141" spans="4:4">
      <c r="D24141" t="str">
        <f t="shared" si="377"/>
        <v>\</v>
      </c>
    </row>
    <row r="24142" spans="4:4">
      <c r="D24142" t="str">
        <f t="shared" si="377"/>
        <v>\</v>
      </c>
    </row>
    <row r="24143" spans="4:4">
      <c r="D24143" t="str">
        <f t="shared" si="377"/>
        <v>\</v>
      </c>
    </row>
    <row r="24144" spans="4:4">
      <c r="D24144" t="str">
        <f t="shared" si="377"/>
        <v>\</v>
      </c>
    </row>
    <row r="24145" spans="4:4">
      <c r="D24145" t="str">
        <f t="shared" si="377"/>
        <v>\</v>
      </c>
    </row>
    <row r="24146" spans="4:4">
      <c r="D24146" t="str">
        <f t="shared" si="377"/>
        <v>\</v>
      </c>
    </row>
    <row r="24147" spans="4:4">
      <c r="D24147" t="str">
        <f t="shared" si="377"/>
        <v>\</v>
      </c>
    </row>
    <row r="24148" spans="4:4">
      <c r="D24148" t="str">
        <f t="shared" si="377"/>
        <v>\</v>
      </c>
    </row>
    <row r="24149" spans="4:4">
      <c r="D24149" t="str">
        <f t="shared" si="377"/>
        <v>\</v>
      </c>
    </row>
    <row r="24150" spans="4:4">
      <c r="D24150" t="str">
        <f t="shared" si="377"/>
        <v>\</v>
      </c>
    </row>
    <row r="24151" spans="4:4">
      <c r="D24151" t="str">
        <f t="shared" si="377"/>
        <v>\</v>
      </c>
    </row>
    <row r="24152" spans="4:4">
      <c r="D24152" t="str">
        <f t="shared" si="377"/>
        <v>\</v>
      </c>
    </row>
    <row r="24153" spans="4:4">
      <c r="D24153" t="str">
        <f t="shared" si="377"/>
        <v>\</v>
      </c>
    </row>
    <row r="24154" spans="4:4">
      <c r="D24154" t="str">
        <f t="shared" si="377"/>
        <v>\</v>
      </c>
    </row>
    <row r="24155" spans="4:4">
      <c r="D24155" t="str">
        <f t="shared" si="377"/>
        <v>\</v>
      </c>
    </row>
    <row r="24156" spans="4:4">
      <c r="D24156" t="str">
        <f t="shared" si="377"/>
        <v>\</v>
      </c>
    </row>
    <row r="24157" spans="4:4">
      <c r="D24157" t="str">
        <f t="shared" si="377"/>
        <v>\</v>
      </c>
    </row>
    <row r="24158" spans="4:4">
      <c r="D24158" t="str">
        <f t="shared" si="377"/>
        <v>\</v>
      </c>
    </row>
    <row r="24159" spans="4:4">
      <c r="D24159" t="str">
        <f t="shared" si="377"/>
        <v>\</v>
      </c>
    </row>
    <row r="24160" spans="4:4">
      <c r="D24160" t="str">
        <f t="shared" si="377"/>
        <v>\</v>
      </c>
    </row>
    <row r="24161" spans="4:4">
      <c r="D24161" t="str">
        <f t="shared" si="377"/>
        <v>\</v>
      </c>
    </row>
    <row r="24162" spans="4:4">
      <c r="D24162" t="str">
        <f t="shared" si="377"/>
        <v>\</v>
      </c>
    </row>
    <row r="24163" spans="4:4">
      <c r="D24163" t="str">
        <f t="shared" si="377"/>
        <v>\</v>
      </c>
    </row>
    <row r="24164" spans="4:4">
      <c r="D24164" t="str">
        <f t="shared" si="377"/>
        <v>\</v>
      </c>
    </row>
    <row r="24165" spans="4:4">
      <c r="D24165" t="str">
        <f t="shared" si="377"/>
        <v>\</v>
      </c>
    </row>
    <row r="24166" spans="4:4">
      <c r="D24166" t="str">
        <f t="shared" si="377"/>
        <v>\</v>
      </c>
    </row>
    <row r="24167" spans="4:4">
      <c r="D24167" t="str">
        <f t="shared" si="377"/>
        <v>\</v>
      </c>
    </row>
    <row r="24168" spans="4:4">
      <c r="D24168" t="str">
        <f t="shared" si="377"/>
        <v>\</v>
      </c>
    </row>
    <row r="24169" spans="4:4">
      <c r="D24169" t="str">
        <f t="shared" si="377"/>
        <v>\</v>
      </c>
    </row>
    <row r="24170" spans="4:4">
      <c r="D24170" t="str">
        <f t="shared" si="377"/>
        <v>\</v>
      </c>
    </row>
    <row r="24171" spans="4:4">
      <c r="D24171" t="str">
        <f t="shared" si="377"/>
        <v>\</v>
      </c>
    </row>
    <row r="24172" spans="4:4">
      <c r="D24172" t="str">
        <f t="shared" si="377"/>
        <v>\</v>
      </c>
    </row>
    <row r="24173" spans="4:4">
      <c r="D24173" t="str">
        <f t="shared" si="377"/>
        <v>\</v>
      </c>
    </row>
    <row r="24174" spans="4:4">
      <c r="D24174" t="str">
        <f t="shared" si="377"/>
        <v>\</v>
      </c>
    </row>
    <row r="24175" spans="4:4">
      <c r="D24175" t="str">
        <f t="shared" si="377"/>
        <v>\</v>
      </c>
    </row>
    <row r="24176" spans="4:4">
      <c r="D24176" t="str">
        <f t="shared" si="377"/>
        <v>\</v>
      </c>
    </row>
    <row r="24177" spans="4:4">
      <c r="D24177" t="str">
        <f t="shared" si="377"/>
        <v>\</v>
      </c>
    </row>
    <row r="24178" spans="4:4">
      <c r="D24178" t="str">
        <f t="shared" si="377"/>
        <v>\</v>
      </c>
    </row>
    <row r="24179" spans="4:4">
      <c r="D24179" t="str">
        <f t="shared" si="377"/>
        <v>\</v>
      </c>
    </row>
    <row r="24180" spans="4:4">
      <c r="D24180" t="str">
        <f t="shared" si="377"/>
        <v>\</v>
      </c>
    </row>
    <row r="24181" spans="4:4">
      <c r="D24181" t="str">
        <f t="shared" si="377"/>
        <v>\</v>
      </c>
    </row>
    <row r="24182" spans="4:4">
      <c r="D24182" t="str">
        <f t="shared" si="377"/>
        <v>\</v>
      </c>
    </row>
    <row r="24183" spans="4:4">
      <c r="D24183" t="str">
        <f t="shared" si="377"/>
        <v>\</v>
      </c>
    </row>
    <row r="24184" spans="4:4">
      <c r="D24184" t="str">
        <f t="shared" si="377"/>
        <v>\</v>
      </c>
    </row>
    <row r="24185" spans="4:4">
      <c r="D24185" t="str">
        <f t="shared" si="377"/>
        <v>\</v>
      </c>
    </row>
    <row r="24186" spans="4:4">
      <c r="D24186" t="str">
        <f t="shared" si="377"/>
        <v>\</v>
      </c>
    </row>
    <row r="24187" spans="4:4">
      <c r="D24187" t="str">
        <f t="shared" si="377"/>
        <v>\</v>
      </c>
    </row>
    <row r="24188" spans="4:4">
      <c r="D24188" t="str">
        <f t="shared" si="377"/>
        <v>\</v>
      </c>
    </row>
    <row r="24189" spans="4:4">
      <c r="D24189" t="str">
        <f t="shared" si="377"/>
        <v>\</v>
      </c>
    </row>
    <row r="24190" spans="4:4">
      <c r="D24190" t="str">
        <f t="shared" si="377"/>
        <v>\</v>
      </c>
    </row>
    <row r="24191" spans="4:4">
      <c r="D24191" t="str">
        <f t="shared" si="377"/>
        <v>\</v>
      </c>
    </row>
    <row r="24192" spans="4:4">
      <c r="D24192" t="str">
        <f t="shared" si="377"/>
        <v>\</v>
      </c>
    </row>
    <row r="24193" spans="4:4">
      <c r="D24193" t="str">
        <f t="shared" si="377"/>
        <v>\</v>
      </c>
    </row>
    <row r="24194" spans="4:4">
      <c r="D24194" t="str">
        <f t="shared" si="377"/>
        <v>\</v>
      </c>
    </row>
    <row r="24195" spans="4:4">
      <c r="D24195" t="str">
        <f t="shared" ref="D24195:D24258" si="378">_xlfn.CONCAT(A24195,$D$1,B24195)</f>
        <v>\</v>
      </c>
    </row>
    <row r="24196" spans="4:4">
      <c r="D24196" t="str">
        <f t="shared" si="378"/>
        <v>\</v>
      </c>
    </row>
    <row r="24197" spans="4:4">
      <c r="D24197" t="str">
        <f t="shared" si="378"/>
        <v>\</v>
      </c>
    </row>
    <row r="24198" spans="4:4">
      <c r="D24198" t="str">
        <f t="shared" si="378"/>
        <v>\</v>
      </c>
    </row>
    <row r="24199" spans="4:4">
      <c r="D24199" t="str">
        <f t="shared" si="378"/>
        <v>\</v>
      </c>
    </row>
    <row r="24200" spans="4:4">
      <c r="D24200" t="str">
        <f t="shared" si="378"/>
        <v>\</v>
      </c>
    </row>
    <row r="24201" spans="4:4">
      <c r="D24201" t="str">
        <f t="shared" si="378"/>
        <v>\</v>
      </c>
    </row>
    <row r="24202" spans="4:4">
      <c r="D24202" t="str">
        <f t="shared" si="378"/>
        <v>\</v>
      </c>
    </row>
    <row r="24203" spans="4:4">
      <c r="D24203" t="str">
        <f t="shared" si="378"/>
        <v>\</v>
      </c>
    </row>
    <row r="24204" spans="4:4">
      <c r="D24204" t="str">
        <f t="shared" si="378"/>
        <v>\</v>
      </c>
    </row>
    <row r="24205" spans="4:4">
      <c r="D24205" t="str">
        <f t="shared" si="378"/>
        <v>\</v>
      </c>
    </row>
    <row r="24206" spans="4:4">
      <c r="D24206" t="str">
        <f t="shared" si="378"/>
        <v>\</v>
      </c>
    </row>
    <row r="24207" spans="4:4">
      <c r="D24207" t="str">
        <f t="shared" si="378"/>
        <v>\</v>
      </c>
    </row>
    <row r="24208" spans="4:4">
      <c r="D24208" t="str">
        <f t="shared" si="378"/>
        <v>\</v>
      </c>
    </row>
    <row r="24209" spans="4:4">
      <c r="D24209" t="str">
        <f t="shared" si="378"/>
        <v>\</v>
      </c>
    </row>
    <row r="24210" spans="4:4">
      <c r="D24210" t="str">
        <f t="shared" si="378"/>
        <v>\</v>
      </c>
    </row>
    <row r="24211" spans="4:4">
      <c r="D24211" t="str">
        <f t="shared" si="378"/>
        <v>\</v>
      </c>
    </row>
    <row r="24212" spans="4:4">
      <c r="D24212" t="str">
        <f t="shared" si="378"/>
        <v>\</v>
      </c>
    </row>
    <row r="24213" spans="4:4">
      <c r="D24213" t="str">
        <f t="shared" si="378"/>
        <v>\</v>
      </c>
    </row>
    <row r="24214" spans="4:4">
      <c r="D24214" t="str">
        <f t="shared" si="378"/>
        <v>\</v>
      </c>
    </row>
    <row r="24215" spans="4:4">
      <c r="D24215" t="str">
        <f t="shared" si="378"/>
        <v>\</v>
      </c>
    </row>
    <row r="24216" spans="4:4">
      <c r="D24216" t="str">
        <f t="shared" si="378"/>
        <v>\</v>
      </c>
    </row>
    <row r="24217" spans="4:4">
      <c r="D24217" t="str">
        <f t="shared" si="378"/>
        <v>\</v>
      </c>
    </row>
    <row r="24218" spans="4:4">
      <c r="D24218" t="str">
        <f t="shared" si="378"/>
        <v>\</v>
      </c>
    </row>
    <row r="24219" spans="4:4">
      <c r="D24219" t="str">
        <f t="shared" si="378"/>
        <v>\</v>
      </c>
    </row>
    <row r="24220" spans="4:4">
      <c r="D24220" t="str">
        <f t="shared" si="378"/>
        <v>\</v>
      </c>
    </row>
    <row r="24221" spans="4:4">
      <c r="D24221" t="str">
        <f t="shared" si="378"/>
        <v>\</v>
      </c>
    </row>
    <row r="24222" spans="4:4">
      <c r="D24222" t="str">
        <f t="shared" si="378"/>
        <v>\</v>
      </c>
    </row>
    <row r="24223" spans="4:4">
      <c r="D24223" t="str">
        <f t="shared" si="378"/>
        <v>\</v>
      </c>
    </row>
    <row r="24224" spans="4:4">
      <c r="D24224" t="str">
        <f t="shared" si="378"/>
        <v>\</v>
      </c>
    </row>
    <row r="24225" spans="4:4">
      <c r="D24225" t="str">
        <f t="shared" si="378"/>
        <v>\</v>
      </c>
    </row>
    <row r="24226" spans="4:4">
      <c r="D24226" t="str">
        <f t="shared" si="378"/>
        <v>\</v>
      </c>
    </row>
    <row r="24227" spans="4:4">
      <c r="D24227" t="str">
        <f t="shared" si="378"/>
        <v>\</v>
      </c>
    </row>
    <row r="24228" spans="4:4">
      <c r="D24228" t="str">
        <f t="shared" si="378"/>
        <v>\</v>
      </c>
    </row>
    <row r="24229" spans="4:4">
      <c r="D24229" t="str">
        <f t="shared" si="378"/>
        <v>\</v>
      </c>
    </row>
    <row r="24230" spans="4:4">
      <c r="D24230" t="str">
        <f t="shared" si="378"/>
        <v>\</v>
      </c>
    </row>
    <row r="24231" spans="4:4">
      <c r="D24231" t="str">
        <f t="shared" si="378"/>
        <v>\</v>
      </c>
    </row>
    <row r="24232" spans="4:4">
      <c r="D24232" t="str">
        <f t="shared" si="378"/>
        <v>\</v>
      </c>
    </row>
    <row r="24233" spans="4:4">
      <c r="D24233" t="str">
        <f t="shared" si="378"/>
        <v>\</v>
      </c>
    </row>
    <row r="24234" spans="4:4">
      <c r="D24234" t="str">
        <f t="shared" si="378"/>
        <v>\</v>
      </c>
    </row>
    <row r="24235" spans="4:4">
      <c r="D24235" t="str">
        <f t="shared" si="378"/>
        <v>\</v>
      </c>
    </row>
    <row r="24236" spans="4:4">
      <c r="D24236" t="str">
        <f t="shared" si="378"/>
        <v>\</v>
      </c>
    </row>
    <row r="24237" spans="4:4">
      <c r="D24237" t="str">
        <f t="shared" si="378"/>
        <v>\</v>
      </c>
    </row>
    <row r="24238" spans="4:4">
      <c r="D24238" t="str">
        <f t="shared" si="378"/>
        <v>\</v>
      </c>
    </row>
    <row r="24239" spans="4:4">
      <c r="D24239" t="str">
        <f t="shared" si="378"/>
        <v>\</v>
      </c>
    </row>
    <row r="24240" spans="4:4">
      <c r="D24240" t="str">
        <f t="shared" si="378"/>
        <v>\</v>
      </c>
    </row>
    <row r="24241" spans="4:4">
      <c r="D24241" t="str">
        <f t="shared" si="378"/>
        <v>\</v>
      </c>
    </row>
    <row r="24242" spans="4:4">
      <c r="D24242" t="str">
        <f t="shared" si="378"/>
        <v>\</v>
      </c>
    </row>
    <row r="24243" spans="4:4">
      <c r="D24243" t="str">
        <f t="shared" si="378"/>
        <v>\</v>
      </c>
    </row>
    <row r="24244" spans="4:4">
      <c r="D24244" t="str">
        <f t="shared" si="378"/>
        <v>\</v>
      </c>
    </row>
    <row r="24245" spans="4:4">
      <c r="D24245" t="str">
        <f t="shared" si="378"/>
        <v>\</v>
      </c>
    </row>
    <row r="24246" spans="4:4">
      <c r="D24246" t="str">
        <f t="shared" si="378"/>
        <v>\</v>
      </c>
    </row>
    <row r="24247" spans="4:4">
      <c r="D24247" t="str">
        <f t="shared" si="378"/>
        <v>\</v>
      </c>
    </row>
    <row r="24248" spans="4:4">
      <c r="D24248" t="str">
        <f t="shared" si="378"/>
        <v>\</v>
      </c>
    </row>
    <row r="24249" spans="4:4">
      <c r="D24249" t="str">
        <f t="shared" si="378"/>
        <v>\</v>
      </c>
    </row>
    <row r="24250" spans="4:4">
      <c r="D24250" t="str">
        <f t="shared" si="378"/>
        <v>\</v>
      </c>
    </row>
    <row r="24251" spans="4:4">
      <c r="D24251" t="str">
        <f t="shared" si="378"/>
        <v>\</v>
      </c>
    </row>
    <row r="24252" spans="4:4">
      <c r="D24252" t="str">
        <f t="shared" si="378"/>
        <v>\</v>
      </c>
    </row>
    <row r="24253" spans="4:4">
      <c r="D24253" t="str">
        <f t="shared" si="378"/>
        <v>\</v>
      </c>
    </row>
    <row r="24254" spans="4:4">
      <c r="D24254" t="str">
        <f t="shared" si="378"/>
        <v>\</v>
      </c>
    </row>
    <row r="24255" spans="4:4">
      <c r="D24255" t="str">
        <f t="shared" si="378"/>
        <v>\</v>
      </c>
    </row>
    <row r="24256" spans="4:4">
      <c r="D24256" t="str">
        <f t="shared" si="378"/>
        <v>\</v>
      </c>
    </row>
    <row r="24257" spans="4:4">
      <c r="D24257" t="str">
        <f t="shared" si="378"/>
        <v>\</v>
      </c>
    </row>
    <row r="24258" spans="4:4">
      <c r="D24258" t="str">
        <f t="shared" si="378"/>
        <v>\</v>
      </c>
    </row>
    <row r="24259" spans="4:4">
      <c r="D24259" t="str">
        <f t="shared" ref="D24259:D24322" si="379">_xlfn.CONCAT(A24259,$D$1,B24259)</f>
        <v>\</v>
      </c>
    </row>
    <row r="24260" spans="4:4">
      <c r="D24260" t="str">
        <f t="shared" si="379"/>
        <v>\</v>
      </c>
    </row>
    <row r="24261" spans="4:4">
      <c r="D24261" t="str">
        <f t="shared" si="379"/>
        <v>\</v>
      </c>
    </row>
    <row r="24262" spans="4:4">
      <c r="D24262" t="str">
        <f t="shared" si="379"/>
        <v>\</v>
      </c>
    </row>
    <row r="24263" spans="4:4">
      <c r="D24263" t="str">
        <f t="shared" si="379"/>
        <v>\</v>
      </c>
    </row>
    <row r="24264" spans="4:4">
      <c r="D24264" t="str">
        <f t="shared" si="379"/>
        <v>\</v>
      </c>
    </row>
    <row r="24265" spans="4:4">
      <c r="D24265" t="str">
        <f t="shared" si="379"/>
        <v>\</v>
      </c>
    </row>
    <row r="24266" spans="4:4">
      <c r="D24266" t="str">
        <f t="shared" si="379"/>
        <v>\</v>
      </c>
    </row>
    <row r="24267" spans="4:4">
      <c r="D24267" t="str">
        <f t="shared" si="379"/>
        <v>\</v>
      </c>
    </row>
    <row r="24268" spans="4:4">
      <c r="D24268" t="str">
        <f t="shared" si="379"/>
        <v>\</v>
      </c>
    </row>
    <row r="24269" spans="4:4">
      <c r="D24269" t="str">
        <f t="shared" si="379"/>
        <v>\</v>
      </c>
    </row>
    <row r="24270" spans="4:4">
      <c r="D24270" t="str">
        <f t="shared" si="379"/>
        <v>\</v>
      </c>
    </row>
    <row r="24271" spans="4:4">
      <c r="D24271" t="str">
        <f t="shared" si="379"/>
        <v>\</v>
      </c>
    </row>
    <row r="24272" spans="4:4">
      <c r="D24272" t="str">
        <f t="shared" si="379"/>
        <v>\</v>
      </c>
    </row>
    <row r="24273" spans="4:4">
      <c r="D24273" t="str">
        <f t="shared" si="379"/>
        <v>\</v>
      </c>
    </row>
    <row r="24274" spans="4:4">
      <c r="D24274" t="str">
        <f t="shared" si="379"/>
        <v>\</v>
      </c>
    </row>
    <row r="24275" spans="4:4">
      <c r="D24275" t="str">
        <f t="shared" si="379"/>
        <v>\</v>
      </c>
    </row>
    <row r="24276" spans="4:4">
      <c r="D24276" t="str">
        <f t="shared" si="379"/>
        <v>\</v>
      </c>
    </row>
    <row r="24277" spans="4:4">
      <c r="D24277" t="str">
        <f t="shared" si="379"/>
        <v>\</v>
      </c>
    </row>
    <row r="24278" spans="4:4">
      <c r="D24278" t="str">
        <f t="shared" si="379"/>
        <v>\</v>
      </c>
    </row>
    <row r="24279" spans="4:4">
      <c r="D24279" t="str">
        <f t="shared" si="379"/>
        <v>\</v>
      </c>
    </row>
    <row r="24280" spans="4:4">
      <c r="D24280" t="str">
        <f t="shared" si="379"/>
        <v>\</v>
      </c>
    </row>
    <row r="24281" spans="4:4">
      <c r="D24281" t="str">
        <f t="shared" si="379"/>
        <v>\</v>
      </c>
    </row>
    <row r="24282" spans="4:4">
      <c r="D24282" t="str">
        <f t="shared" si="379"/>
        <v>\</v>
      </c>
    </row>
    <row r="24283" spans="4:4">
      <c r="D24283" t="str">
        <f t="shared" si="379"/>
        <v>\</v>
      </c>
    </row>
    <row r="24284" spans="4:4">
      <c r="D24284" t="str">
        <f t="shared" si="379"/>
        <v>\</v>
      </c>
    </row>
    <row r="24285" spans="4:4">
      <c r="D24285" t="str">
        <f t="shared" si="379"/>
        <v>\</v>
      </c>
    </row>
    <row r="24286" spans="4:4">
      <c r="D24286" t="str">
        <f t="shared" si="379"/>
        <v>\</v>
      </c>
    </row>
    <row r="24287" spans="4:4">
      <c r="D24287" t="str">
        <f t="shared" si="379"/>
        <v>\</v>
      </c>
    </row>
    <row r="24288" spans="4:4">
      <c r="D24288" t="str">
        <f t="shared" si="379"/>
        <v>\</v>
      </c>
    </row>
    <row r="24289" spans="4:4">
      <c r="D24289" t="str">
        <f t="shared" si="379"/>
        <v>\</v>
      </c>
    </row>
    <row r="24290" spans="4:4">
      <c r="D24290" t="str">
        <f t="shared" si="379"/>
        <v>\</v>
      </c>
    </row>
    <row r="24291" spans="4:4">
      <c r="D24291" t="str">
        <f t="shared" si="379"/>
        <v>\</v>
      </c>
    </row>
    <row r="24292" spans="4:4">
      <c r="D24292" t="str">
        <f t="shared" si="379"/>
        <v>\</v>
      </c>
    </row>
    <row r="24293" spans="4:4">
      <c r="D24293" t="str">
        <f t="shared" si="379"/>
        <v>\</v>
      </c>
    </row>
    <row r="24294" spans="4:4">
      <c r="D24294" t="str">
        <f t="shared" si="379"/>
        <v>\</v>
      </c>
    </row>
    <row r="24295" spans="4:4">
      <c r="D24295" t="str">
        <f t="shared" si="379"/>
        <v>\</v>
      </c>
    </row>
    <row r="24296" spans="4:4">
      <c r="D24296" t="str">
        <f t="shared" si="379"/>
        <v>\</v>
      </c>
    </row>
    <row r="24297" spans="4:4">
      <c r="D24297" t="str">
        <f t="shared" si="379"/>
        <v>\</v>
      </c>
    </row>
    <row r="24298" spans="4:4">
      <c r="D24298" t="str">
        <f t="shared" si="379"/>
        <v>\</v>
      </c>
    </row>
    <row r="24299" spans="4:4">
      <c r="D24299" t="str">
        <f t="shared" si="379"/>
        <v>\</v>
      </c>
    </row>
    <row r="24300" spans="4:4">
      <c r="D24300" t="str">
        <f t="shared" si="379"/>
        <v>\</v>
      </c>
    </row>
    <row r="24301" spans="4:4">
      <c r="D24301" t="str">
        <f t="shared" si="379"/>
        <v>\</v>
      </c>
    </row>
    <row r="24302" spans="4:4">
      <c r="D24302" t="str">
        <f t="shared" si="379"/>
        <v>\</v>
      </c>
    </row>
    <row r="24303" spans="4:4">
      <c r="D24303" t="str">
        <f t="shared" si="379"/>
        <v>\</v>
      </c>
    </row>
    <row r="24304" spans="4:4">
      <c r="D24304" t="str">
        <f t="shared" si="379"/>
        <v>\</v>
      </c>
    </row>
    <row r="24305" spans="4:4">
      <c r="D24305" t="str">
        <f t="shared" si="379"/>
        <v>\</v>
      </c>
    </row>
    <row r="24306" spans="4:4">
      <c r="D24306" t="str">
        <f t="shared" si="379"/>
        <v>\</v>
      </c>
    </row>
    <row r="24307" spans="4:4">
      <c r="D24307" t="str">
        <f t="shared" si="379"/>
        <v>\</v>
      </c>
    </row>
    <row r="24308" spans="4:4">
      <c r="D24308" t="str">
        <f t="shared" si="379"/>
        <v>\</v>
      </c>
    </row>
    <row r="24309" spans="4:4">
      <c r="D24309" t="str">
        <f t="shared" si="379"/>
        <v>\</v>
      </c>
    </row>
    <row r="24310" spans="4:4">
      <c r="D24310" t="str">
        <f t="shared" si="379"/>
        <v>\</v>
      </c>
    </row>
    <row r="24311" spans="4:4">
      <c r="D24311" t="str">
        <f t="shared" si="379"/>
        <v>\</v>
      </c>
    </row>
    <row r="24312" spans="4:4">
      <c r="D24312" t="str">
        <f t="shared" si="379"/>
        <v>\</v>
      </c>
    </row>
    <row r="24313" spans="4:4">
      <c r="D24313" t="str">
        <f t="shared" si="379"/>
        <v>\</v>
      </c>
    </row>
    <row r="24314" spans="4:4">
      <c r="D24314" t="str">
        <f t="shared" si="379"/>
        <v>\</v>
      </c>
    </row>
    <row r="24315" spans="4:4">
      <c r="D24315" t="str">
        <f t="shared" si="379"/>
        <v>\</v>
      </c>
    </row>
    <row r="24316" spans="4:4">
      <c r="D24316" t="str">
        <f t="shared" si="379"/>
        <v>\</v>
      </c>
    </row>
    <row r="24317" spans="4:4">
      <c r="D24317" t="str">
        <f t="shared" si="379"/>
        <v>\</v>
      </c>
    </row>
    <row r="24318" spans="4:4">
      <c r="D24318" t="str">
        <f t="shared" si="379"/>
        <v>\</v>
      </c>
    </row>
    <row r="24319" spans="4:4">
      <c r="D24319" t="str">
        <f t="shared" si="379"/>
        <v>\</v>
      </c>
    </row>
    <row r="24320" spans="4:4">
      <c r="D24320" t="str">
        <f t="shared" si="379"/>
        <v>\</v>
      </c>
    </row>
    <row r="24321" spans="4:4">
      <c r="D24321" t="str">
        <f t="shared" si="379"/>
        <v>\</v>
      </c>
    </row>
    <row r="24322" spans="4:4">
      <c r="D24322" t="str">
        <f t="shared" si="379"/>
        <v>\</v>
      </c>
    </row>
    <row r="24323" spans="4:4">
      <c r="D24323" t="str">
        <f t="shared" ref="D24323:D24386" si="380">_xlfn.CONCAT(A24323,$D$1,B24323)</f>
        <v>\</v>
      </c>
    </row>
    <row r="24324" spans="4:4">
      <c r="D24324" t="str">
        <f t="shared" si="380"/>
        <v>\</v>
      </c>
    </row>
    <row r="24325" spans="4:4">
      <c r="D24325" t="str">
        <f t="shared" si="380"/>
        <v>\</v>
      </c>
    </row>
    <row r="24326" spans="4:4">
      <c r="D24326" t="str">
        <f t="shared" si="380"/>
        <v>\</v>
      </c>
    </row>
    <row r="24327" spans="4:4">
      <c r="D24327" t="str">
        <f t="shared" si="380"/>
        <v>\</v>
      </c>
    </row>
    <row r="24328" spans="4:4">
      <c r="D24328" t="str">
        <f t="shared" si="380"/>
        <v>\</v>
      </c>
    </row>
    <row r="24329" spans="4:4">
      <c r="D24329" t="str">
        <f t="shared" si="380"/>
        <v>\</v>
      </c>
    </row>
    <row r="24330" spans="4:4">
      <c r="D24330" t="str">
        <f t="shared" si="380"/>
        <v>\</v>
      </c>
    </row>
    <row r="24331" spans="4:4">
      <c r="D24331" t="str">
        <f t="shared" si="380"/>
        <v>\</v>
      </c>
    </row>
    <row r="24332" spans="4:4">
      <c r="D24332" t="str">
        <f t="shared" si="380"/>
        <v>\</v>
      </c>
    </row>
    <row r="24333" spans="4:4">
      <c r="D24333" t="str">
        <f t="shared" si="380"/>
        <v>\</v>
      </c>
    </row>
    <row r="24334" spans="4:4">
      <c r="D24334" t="str">
        <f t="shared" si="380"/>
        <v>\</v>
      </c>
    </row>
    <row r="24335" spans="4:4">
      <c r="D24335" t="str">
        <f t="shared" si="380"/>
        <v>\</v>
      </c>
    </row>
    <row r="24336" spans="4:4">
      <c r="D24336" t="str">
        <f t="shared" si="380"/>
        <v>\</v>
      </c>
    </row>
    <row r="24337" spans="4:4">
      <c r="D24337" t="str">
        <f t="shared" si="380"/>
        <v>\</v>
      </c>
    </row>
    <row r="24338" spans="4:4">
      <c r="D24338" t="str">
        <f t="shared" si="380"/>
        <v>\</v>
      </c>
    </row>
    <row r="24339" spans="4:4">
      <c r="D24339" t="str">
        <f t="shared" si="380"/>
        <v>\</v>
      </c>
    </row>
    <row r="24340" spans="4:4">
      <c r="D24340" t="str">
        <f t="shared" si="380"/>
        <v>\</v>
      </c>
    </row>
    <row r="24341" spans="4:4">
      <c r="D24341" t="str">
        <f t="shared" si="380"/>
        <v>\</v>
      </c>
    </row>
    <row r="24342" spans="4:4">
      <c r="D24342" t="str">
        <f t="shared" si="380"/>
        <v>\</v>
      </c>
    </row>
    <row r="24343" spans="4:4">
      <c r="D24343" t="str">
        <f t="shared" si="380"/>
        <v>\</v>
      </c>
    </row>
    <row r="24344" spans="4:4">
      <c r="D24344" t="str">
        <f t="shared" si="380"/>
        <v>\</v>
      </c>
    </row>
    <row r="24345" spans="4:4">
      <c r="D24345" t="str">
        <f t="shared" si="380"/>
        <v>\</v>
      </c>
    </row>
    <row r="24346" spans="4:4">
      <c r="D24346" t="str">
        <f t="shared" si="380"/>
        <v>\</v>
      </c>
    </row>
    <row r="24347" spans="4:4">
      <c r="D24347" t="str">
        <f t="shared" si="380"/>
        <v>\</v>
      </c>
    </row>
    <row r="24348" spans="4:4">
      <c r="D24348" t="str">
        <f t="shared" si="380"/>
        <v>\</v>
      </c>
    </row>
    <row r="24349" spans="4:4">
      <c r="D24349" t="str">
        <f t="shared" si="380"/>
        <v>\</v>
      </c>
    </row>
    <row r="24350" spans="4:4">
      <c r="D24350" t="str">
        <f t="shared" si="380"/>
        <v>\</v>
      </c>
    </row>
    <row r="24351" spans="4:4">
      <c r="D24351" t="str">
        <f t="shared" si="380"/>
        <v>\</v>
      </c>
    </row>
    <row r="24352" spans="4:4">
      <c r="D24352" t="str">
        <f t="shared" si="380"/>
        <v>\</v>
      </c>
    </row>
    <row r="24353" spans="4:4">
      <c r="D24353" t="str">
        <f t="shared" si="380"/>
        <v>\</v>
      </c>
    </row>
    <row r="24354" spans="4:4">
      <c r="D24354" t="str">
        <f t="shared" si="380"/>
        <v>\</v>
      </c>
    </row>
    <row r="24355" spans="4:4">
      <c r="D24355" t="str">
        <f t="shared" si="380"/>
        <v>\</v>
      </c>
    </row>
    <row r="24356" spans="4:4">
      <c r="D24356" t="str">
        <f t="shared" si="380"/>
        <v>\</v>
      </c>
    </row>
    <row r="24357" spans="4:4">
      <c r="D24357" t="str">
        <f t="shared" si="380"/>
        <v>\</v>
      </c>
    </row>
    <row r="24358" spans="4:4">
      <c r="D24358" t="str">
        <f t="shared" si="380"/>
        <v>\</v>
      </c>
    </row>
    <row r="24359" spans="4:4">
      <c r="D24359" t="str">
        <f t="shared" si="380"/>
        <v>\</v>
      </c>
    </row>
    <row r="24360" spans="4:4">
      <c r="D24360" t="str">
        <f t="shared" si="380"/>
        <v>\</v>
      </c>
    </row>
    <row r="24361" spans="4:4">
      <c r="D24361" t="str">
        <f t="shared" si="380"/>
        <v>\</v>
      </c>
    </row>
    <row r="24362" spans="4:4">
      <c r="D24362" t="str">
        <f t="shared" si="380"/>
        <v>\</v>
      </c>
    </row>
    <row r="24363" spans="4:4">
      <c r="D24363" t="str">
        <f t="shared" si="380"/>
        <v>\</v>
      </c>
    </row>
    <row r="24364" spans="4:4">
      <c r="D24364" t="str">
        <f t="shared" si="380"/>
        <v>\</v>
      </c>
    </row>
    <row r="24365" spans="4:4">
      <c r="D24365" t="str">
        <f t="shared" si="380"/>
        <v>\</v>
      </c>
    </row>
    <row r="24366" spans="4:4">
      <c r="D24366" t="str">
        <f t="shared" si="380"/>
        <v>\</v>
      </c>
    </row>
    <row r="24367" spans="4:4">
      <c r="D24367" t="str">
        <f t="shared" si="380"/>
        <v>\</v>
      </c>
    </row>
    <row r="24368" spans="4:4">
      <c r="D24368" t="str">
        <f t="shared" si="380"/>
        <v>\</v>
      </c>
    </row>
    <row r="24369" spans="4:4">
      <c r="D24369" t="str">
        <f t="shared" si="380"/>
        <v>\</v>
      </c>
    </row>
    <row r="24370" spans="4:4">
      <c r="D24370" t="str">
        <f t="shared" si="380"/>
        <v>\</v>
      </c>
    </row>
    <row r="24371" spans="4:4">
      <c r="D24371" t="str">
        <f t="shared" si="380"/>
        <v>\</v>
      </c>
    </row>
    <row r="24372" spans="4:4">
      <c r="D24372" t="str">
        <f t="shared" si="380"/>
        <v>\</v>
      </c>
    </row>
    <row r="24373" spans="4:4">
      <c r="D24373" t="str">
        <f t="shared" si="380"/>
        <v>\</v>
      </c>
    </row>
    <row r="24374" spans="4:4">
      <c r="D24374" t="str">
        <f t="shared" si="380"/>
        <v>\</v>
      </c>
    </row>
    <row r="24375" spans="4:4">
      <c r="D24375" t="str">
        <f t="shared" si="380"/>
        <v>\</v>
      </c>
    </row>
    <row r="24376" spans="4:4">
      <c r="D24376" t="str">
        <f t="shared" si="380"/>
        <v>\</v>
      </c>
    </row>
    <row r="24377" spans="4:4">
      <c r="D24377" t="str">
        <f t="shared" si="380"/>
        <v>\</v>
      </c>
    </row>
    <row r="24378" spans="4:4">
      <c r="D24378" t="str">
        <f t="shared" si="380"/>
        <v>\</v>
      </c>
    </row>
    <row r="24379" spans="4:4">
      <c r="D24379" t="str">
        <f t="shared" si="380"/>
        <v>\</v>
      </c>
    </row>
    <row r="24380" spans="4:4">
      <c r="D24380" t="str">
        <f t="shared" si="380"/>
        <v>\</v>
      </c>
    </row>
    <row r="24381" spans="4:4">
      <c r="D24381" t="str">
        <f t="shared" si="380"/>
        <v>\</v>
      </c>
    </row>
    <row r="24382" spans="4:4">
      <c r="D24382" t="str">
        <f t="shared" si="380"/>
        <v>\</v>
      </c>
    </row>
    <row r="24383" spans="4:4">
      <c r="D24383" t="str">
        <f t="shared" si="380"/>
        <v>\</v>
      </c>
    </row>
    <row r="24384" spans="4:4">
      <c r="D24384" t="str">
        <f t="shared" si="380"/>
        <v>\</v>
      </c>
    </row>
    <row r="24385" spans="4:4">
      <c r="D24385" t="str">
        <f t="shared" si="380"/>
        <v>\</v>
      </c>
    </row>
    <row r="24386" spans="4:4">
      <c r="D24386" t="str">
        <f t="shared" si="380"/>
        <v>\</v>
      </c>
    </row>
    <row r="24387" spans="4:4">
      <c r="D24387" t="str">
        <f t="shared" ref="D24387:D24450" si="381">_xlfn.CONCAT(A24387,$D$1,B24387)</f>
        <v>\</v>
      </c>
    </row>
    <row r="24388" spans="4:4">
      <c r="D24388" t="str">
        <f t="shared" si="381"/>
        <v>\</v>
      </c>
    </row>
    <row r="24389" spans="4:4">
      <c r="D24389" t="str">
        <f t="shared" si="381"/>
        <v>\</v>
      </c>
    </row>
    <row r="24390" spans="4:4">
      <c r="D24390" t="str">
        <f t="shared" si="381"/>
        <v>\</v>
      </c>
    </row>
    <row r="24391" spans="4:4">
      <c r="D24391" t="str">
        <f t="shared" si="381"/>
        <v>\</v>
      </c>
    </row>
    <row r="24392" spans="4:4">
      <c r="D24392" t="str">
        <f t="shared" si="381"/>
        <v>\</v>
      </c>
    </row>
    <row r="24393" spans="4:4">
      <c r="D24393" t="str">
        <f t="shared" si="381"/>
        <v>\</v>
      </c>
    </row>
    <row r="24394" spans="4:4">
      <c r="D24394" t="str">
        <f t="shared" si="381"/>
        <v>\</v>
      </c>
    </row>
    <row r="24395" spans="4:4">
      <c r="D24395" t="str">
        <f t="shared" si="381"/>
        <v>\</v>
      </c>
    </row>
    <row r="24396" spans="4:4">
      <c r="D24396" t="str">
        <f t="shared" si="381"/>
        <v>\</v>
      </c>
    </row>
    <row r="24397" spans="4:4">
      <c r="D24397" t="str">
        <f t="shared" si="381"/>
        <v>\</v>
      </c>
    </row>
    <row r="24398" spans="4:4">
      <c r="D24398" t="str">
        <f t="shared" si="381"/>
        <v>\</v>
      </c>
    </row>
    <row r="24399" spans="4:4">
      <c r="D24399" t="str">
        <f t="shared" si="381"/>
        <v>\</v>
      </c>
    </row>
    <row r="24400" spans="4:4">
      <c r="D24400" t="str">
        <f t="shared" si="381"/>
        <v>\</v>
      </c>
    </row>
    <row r="24401" spans="4:4">
      <c r="D24401" t="str">
        <f t="shared" si="381"/>
        <v>\</v>
      </c>
    </row>
    <row r="24402" spans="4:4">
      <c r="D24402" t="str">
        <f t="shared" si="381"/>
        <v>\</v>
      </c>
    </row>
    <row r="24403" spans="4:4">
      <c r="D24403" t="str">
        <f t="shared" si="381"/>
        <v>\</v>
      </c>
    </row>
    <row r="24404" spans="4:4">
      <c r="D24404" t="str">
        <f t="shared" si="381"/>
        <v>\</v>
      </c>
    </row>
    <row r="24405" spans="4:4">
      <c r="D24405" t="str">
        <f t="shared" si="381"/>
        <v>\</v>
      </c>
    </row>
    <row r="24406" spans="4:4">
      <c r="D24406" t="str">
        <f t="shared" si="381"/>
        <v>\</v>
      </c>
    </row>
    <row r="24407" spans="4:4">
      <c r="D24407" t="str">
        <f t="shared" si="381"/>
        <v>\</v>
      </c>
    </row>
    <row r="24408" spans="4:4">
      <c r="D24408" t="str">
        <f t="shared" si="381"/>
        <v>\</v>
      </c>
    </row>
    <row r="24409" spans="4:4">
      <c r="D24409" t="str">
        <f t="shared" si="381"/>
        <v>\</v>
      </c>
    </row>
    <row r="24410" spans="4:4">
      <c r="D24410" t="str">
        <f t="shared" si="381"/>
        <v>\</v>
      </c>
    </row>
    <row r="24411" spans="4:4">
      <c r="D24411" t="str">
        <f t="shared" si="381"/>
        <v>\</v>
      </c>
    </row>
    <row r="24412" spans="4:4">
      <c r="D24412" t="str">
        <f t="shared" si="381"/>
        <v>\</v>
      </c>
    </row>
    <row r="24413" spans="4:4">
      <c r="D24413" t="str">
        <f t="shared" si="381"/>
        <v>\</v>
      </c>
    </row>
    <row r="24414" spans="4:4">
      <c r="D24414" t="str">
        <f t="shared" si="381"/>
        <v>\</v>
      </c>
    </row>
    <row r="24415" spans="4:4">
      <c r="D24415" t="str">
        <f t="shared" si="381"/>
        <v>\</v>
      </c>
    </row>
    <row r="24416" spans="4:4">
      <c r="D24416" t="str">
        <f t="shared" si="381"/>
        <v>\</v>
      </c>
    </row>
    <row r="24417" spans="4:4">
      <c r="D24417" t="str">
        <f t="shared" si="381"/>
        <v>\</v>
      </c>
    </row>
    <row r="24418" spans="4:4">
      <c r="D24418" t="str">
        <f t="shared" si="381"/>
        <v>\</v>
      </c>
    </row>
    <row r="24419" spans="4:4">
      <c r="D24419" t="str">
        <f t="shared" si="381"/>
        <v>\</v>
      </c>
    </row>
    <row r="24420" spans="4:4">
      <c r="D24420" t="str">
        <f t="shared" si="381"/>
        <v>\</v>
      </c>
    </row>
    <row r="24421" spans="4:4">
      <c r="D24421" t="str">
        <f t="shared" si="381"/>
        <v>\</v>
      </c>
    </row>
    <row r="24422" spans="4:4">
      <c r="D24422" t="str">
        <f t="shared" si="381"/>
        <v>\</v>
      </c>
    </row>
    <row r="24423" spans="4:4">
      <c r="D24423" t="str">
        <f t="shared" si="381"/>
        <v>\</v>
      </c>
    </row>
    <row r="24424" spans="4:4">
      <c r="D24424" t="str">
        <f t="shared" si="381"/>
        <v>\</v>
      </c>
    </row>
    <row r="24425" spans="4:4">
      <c r="D24425" t="str">
        <f t="shared" si="381"/>
        <v>\</v>
      </c>
    </row>
    <row r="24426" spans="4:4">
      <c r="D24426" t="str">
        <f t="shared" si="381"/>
        <v>\</v>
      </c>
    </row>
    <row r="24427" spans="4:4">
      <c r="D24427" t="str">
        <f t="shared" si="381"/>
        <v>\</v>
      </c>
    </row>
    <row r="24428" spans="4:4">
      <c r="D24428" t="str">
        <f t="shared" si="381"/>
        <v>\</v>
      </c>
    </row>
    <row r="24429" spans="4:4">
      <c r="D24429" t="str">
        <f t="shared" si="381"/>
        <v>\</v>
      </c>
    </row>
    <row r="24430" spans="4:4">
      <c r="D24430" t="str">
        <f t="shared" si="381"/>
        <v>\</v>
      </c>
    </row>
    <row r="24431" spans="4:4">
      <c r="D24431" t="str">
        <f t="shared" si="381"/>
        <v>\</v>
      </c>
    </row>
    <row r="24432" spans="4:4">
      <c r="D24432" t="str">
        <f t="shared" si="381"/>
        <v>\</v>
      </c>
    </row>
    <row r="24433" spans="4:4">
      <c r="D24433" t="str">
        <f t="shared" si="381"/>
        <v>\</v>
      </c>
    </row>
    <row r="24434" spans="4:4">
      <c r="D24434" t="str">
        <f t="shared" si="381"/>
        <v>\</v>
      </c>
    </row>
    <row r="24435" spans="4:4">
      <c r="D24435" t="str">
        <f t="shared" si="381"/>
        <v>\</v>
      </c>
    </row>
    <row r="24436" spans="4:4">
      <c r="D24436" t="str">
        <f t="shared" si="381"/>
        <v>\</v>
      </c>
    </row>
    <row r="24437" spans="4:4">
      <c r="D24437" t="str">
        <f t="shared" si="381"/>
        <v>\</v>
      </c>
    </row>
    <row r="24438" spans="4:4">
      <c r="D24438" t="str">
        <f t="shared" si="381"/>
        <v>\</v>
      </c>
    </row>
    <row r="24439" spans="4:4">
      <c r="D24439" t="str">
        <f t="shared" si="381"/>
        <v>\</v>
      </c>
    </row>
    <row r="24440" spans="4:4">
      <c r="D24440" t="str">
        <f t="shared" si="381"/>
        <v>\</v>
      </c>
    </row>
    <row r="24441" spans="4:4">
      <c r="D24441" t="str">
        <f t="shared" si="381"/>
        <v>\</v>
      </c>
    </row>
    <row r="24442" spans="4:4">
      <c r="D24442" t="str">
        <f t="shared" si="381"/>
        <v>\</v>
      </c>
    </row>
    <row r="24443" spans="4:4">
      <c r="D24443" t="str">
        <f t="shared" si="381"/>
        <v>\</v>
      </c>
    </row>
    <row r="24444" spans="4:4">
      <c r="D24444" t="str">
        <f t="shared" si="381"/>
        <v>\</v>
      </c>
    </row>
    <row r="24445" spans="4:4">
      <c r="D24445" t="str">
        <f t="shared" si="381"/>
        <v>\</v>
      </c>
    </row>
    <row r="24446" spans="4:4">
      <c r="D24446" t="str">
        <f t="shared" si="381"/>
        <v>\</v>
      </c>
    </row>
    <row r="24447" spans="4:4">
      <c r="D24447" t="str">
        <f t="shared" si="381"/>
        <v>\</v>
      </c>
    </row>
    <row r="24448" spans="4:4">
      <c r="D24448" t="str">
        <f t="shared" si="381"/>
        <v>\</v>
      </c>
    </row>
    <row r="24449" spans="4:4">
      <c r="D24449" t="str">
        <f t="shared" si="381"/>
        <v>\</v>
      </c>
    </row>
    <row r="24450" spans="4:4">
      <c r="D24450" t="str">
        <f t="shared" si="381"/>
        <v>\</v>
      </c>
    </row>
    <row r="24451" spans="4:4">
      <c r="D24451" t="str">
        <f t="shared" ref="D24451:D24514" si="382">_xlfn.CONCAT(A24451,$D$1,B24451)</f>
        <v>\</v>
      </c>
    </row>
    <row r="24452" spans="4:4">
      <c r="D24452" t="str">
        <f t="shared" si="382"/>
        <v>\</v>
      </c>
    </row>
    <row r="24453" spans="4:4">
      <c r="D24453" t="str">
        <f t="shared" si="382"/>
        <v>\</v>
      </c>
    </row>
    <row r="24454" spans="4:4">
      <c r="D24454" t="str">
        <f t="shared" si="382"/>
        <v>\</v>
      </c>
    </row>
    <row r="24455" spans="4:4">
      <c r="D24455" t="str">
        <f t="shared" si="382"/>
        <v>\</v>
      </c>
    </row>
    <row r="24456" spans="4:4">
      <c r="D24456" t="str">
        <f t="shared" si="382"/>
        <v>\</v>
      </c>
    </row>
    <row r="24457" spans="4:4">
      <c r="D24457" t="str">
        <f t="shared" si="382"/>
        <v>\</v>
      </c>
    </row>
    <row r="24458" spans="4:4">
      <c r="D24458" t="str">
        <f t="shared" si="382"/>
        <v>\</v>
      </c>
    </row>
    <row r="24459" spans="4:4">
      <c r="D24459" t="str">
        <f t="shared" si="382"/>
        <v>\</v>
      </c>
    </row>
    <row r="24460" spans="4:4">
      <c r="D24460" t="str">
        <f t="shared" si="382"/>
        <v>\</v>
      </c>
    </row>
    <row r="24461" spans="4:4">
      <c r="D24461" t="str">
        <f t="shared" si="382"/>
        <v>\</v>
      </c>
    </row>
    <row r="24462" spans="4:4">
      <c r="D24462" t="str">
        <f t="shared" si="382"/>
        <v>\</v>
      </c>
    </row>
    <row r="24463" spans="4:4">
      <c r="D24463" t="str">
        <f t="shared" si="382"/>
        <v>\</v>
      </c>
    </row>
    <row r="24464" spans="4:4">
      <c r="D24464" t="str">
        <f t="shared" si="382"/>
        <v>\</v>
      </c>
    </row>
    <row r="24465" spans="4:4">
      <c r="D24465" t="str">
        <f t="shared" si="382"/>
        <v>\</v>
      </c>
    </row>
    <row r="24466" spans="4:4">
      <c r="D24466" t="str">
        <f t="shared" si="382"/>
        <v>\</v>
      </c>
    </row>
    <row r="24467" spans="4:4">
      <c r="D24467" t="str">
        <f t="shared" si="382"/>
        <v>\</v>
      </c>
    </row>
    <row r="24468" spans="4:4">
      <c r="D24468" t="str">
        <f t="shared" si="382"/>
        <v>\</v>
      </c>
    </row>
    <row r="24469" spans="4:4">
      <c r="D24469" t="str">
        <f t="shared" si="382"/>
        <v>\</v>
      </c>
    </row>
    <row r="24470" spans="4:4">
      <c r="D24470" t="str">
        <f t="shared" si="382"/>
        <v>\</v>
      </c>
    </row>
    <row r="24471" spans="4:4">
      <c r="D24471" t="str">
        <f t="shared" si="382"/>
        <v>\</v>
      </c>
    </row>
    <row r="24472" spans="4:4">
      <c r="D24472" t="str">
        <f t="shared" si="382"/>
        <v>\</v>
      </c>
    </row>
    <row r="24473" spans="4:4">
      <c r="D24473" t="str">
        <f t="shared" si="382"/>
        <v>\</v>
      </c>
    </row>
    <row r="24474" spans="4:4">
      <c r="D24474" t="str">
        <f t="shared" si="382"/>
        <v>\</v>
      </c>
    </row>
    <row r="24475" spans="4:4">
      <c r="D24475" t="str">
        <f t="shared" si="382"/>
        <v>\</v>
      </c>
    </row>
    <row r="24476" spans="4:4">
      <c r="D24476" t="str">
        <f t="shared" si="382"/>
        <v>\</v>
      </c>
    </row>
    <row r="24477" spans="4:4">
      <c r="D24477" t="str">
        <f t="shared" si="382"/>
        <v>\</v>
      </c>
    </row>
    <row r="24478" spans="4:4">
      <c r="D24478" t="str">
        <f t="shared" si="382"/>
        <v>\</v>
      </c>
    </row>
    <row r="24479" spans="4:4">
      <c r="D24479" t="str">
        <f t="shared" si="382"/>
        <v>\</v>
      </c>
    </row>
    <row r="24480" spans="4:4">
      <c r="D24480" t="str">
        <f t="shared" si="382"/>
        <v>\</v>
      </c>
    </row>
    <row r="24481" spans="4:4">
      <c r="D24481" t="str">
        <f t="shared" si="382"/>
        <v>\</v>
      </c>
    </row>
    <row r="24482" spans="4:4">
      <c r="D24482" t="str">
        <f t="shared" si="382"/>
        <v>\</v>
      </c>
    </row>
    <row r="24483" spans="4:4">
      <c r="D24483" t="str">
        <f t="shared" si="382"/>
        <v>\</v>
      </c>
    </row>
    <row r="24484" spans="4:4">
      <c r="D24484" t="str">
        <f t="shared" si="382"/>
        <v>\</v>
      </c>
    </row>
    <row r="24485" spans="4:4">
      <c r="D24485" t="str">
        <f t="shared" si="382"/>
        <v>\</v>
      </c>
    </row>
    <row r="24486" spans="4:4">
      <c r="D24486" t="str">
        <f t="shared" si="382"/>
        <v>\</v>
      </c>
    </row>
    <row r="24487" spans="4:4">
      <c r="D24487" t="str">
        <f t="shared" si="382"/>
        <v>\</v>
      </c>
    </row>
    <row r="24488" spans="4:4">
      <c r="D24488" t="str">
        <f t="shared" si="382"/>
        <v>\</v>
      </c>
    </row>
    <row r="24489" spans="4:4">
      <c r="D24489" t="str">
        <f t="shared" si="382"/>
        <v>\</v>
      </c>
    </row>
    <row r="24490" spans="4:4">
      <c r="D24490" t="str">
        <f t="shared" si="382"/>
        <v>\</v>
      </c>
    </row>
    <row r="24491" spans="4:4">
      <c r="D24491" t="str">
        <f t="shared" si="382"/>
        <v>\</v>
      </c>
    </row>
    <row r="24492" spans="4:4">
      <c r="D24492" t="str">
        <f t="shared" si="382"/>
        <v>\</v>
      </c>
    </row>
    <row r="24493" spans="4:4">
      <c r="D24493" t="str">
        <f t="shared" si="382"/>
        <v>\</v>
      </c>
    </row>
    <row r="24494" spans="4:4">
      <c r="D24494" t="str">
        <f t="shared" si="382"/>
        <v>\</v>
      </c>
    </row>
    <row r="24495" spans="4:4">
      <c r="D24495" t="str">
        <f t="shared" si="382"/>
        <v>\</v>
      </c>
    </row>
    <row r="24496" spans="4:4">
      <c r="D24496" t="str">
        <f t="shared" si="382"/>
        <v>\</v>
      </c>
    </row>
    <row r="24497" spans="4:4">
      <c r="D24497" t="str">
        <f t="shared" si="382"/>
        <v>\</v>
      </c>
    </row>
    <row r="24498" spans="4:4">
      <c r="D24498" t="str">
        <f t="shared" si="382"/>
        <v>\</v>
      </c>
    </row>
    <row r="24499" spans="4:4">
      <c r="D24499" t="str">
        <f t="shared" si="382"/>
        <v>\</v>
      </c>
    </row>
    <row r="24500" spans="4:4">
      <c r="D24500" t="str">
        <f t="shared" si="382"/>
        <v>\</v>
      </c>
    </row>
    <row r="24501" spans="4:4">
      <c r="D24501" t="str">
        <f t="shared" si="382"/>
        <v>\</v>
      </c>
    </row>
    <row r="24502" spans="4:4">
      <c r="D24502" t="str">
        <f t="shared" si="382"/>
        <v>\</v>
      </c>
    </row>
    <row r="24503" spans="4:4">
      <c r="D24503" t="str">
        <f t="shared" si="382"/>
        <v>\</v>
      </c>
    </row>
    <row r="24504" spans="4:4">
      <c r="D24504" t="str">
        <f t="shared" si="382"/>
        <v>\</v>
      </c>
    </row>
    <row r="24505" spans="4:4">
      <c r="D24505" t="str">
        <f t="shared" si="382"/>
        <v>\</v>
      </c>
    </row>
    <row r="24506" spans="4:4">
      <c r="D24506" t="str">
        <f t="shared" si="382"/>
        <v>\</v>
      </c>
    </row>
    <row r="24507" spans="4:4">
      <c r="D24507" t="str">
        <f t="shared" si="382"/>
        <v>\</v>
      </c>
    </row>
    <row r="24508" spans="4:4">
      <c r="D24508" t="str">
        <f t="shared" si="382"/>
        <v>\</v>
      </c>
    </row>
    <row r="24509" spans="4:4">
      <c r="D24509" t="str">
        <f t="shared" si="382"/>
        <v>\</v>
      </c>
    </row>
    <row r="24510" spans="4:4">
      <c r="D24510" t="str">
        <f t="shared" si="382"/>
        <v>\</v>
      </c>
    </row>
    <row r="24511" spans="4:4">
      <c r="D24511" t="str">
        <f t="shared" si="382"/>
        <v>\</v>
      </c>
    </row>
    <row r="24512" spans="4:4">
      <c r="D24512" t="str">
        <f t="shared" si="382"/>
        <v>\</v>
      </c>
    </row>
    <row r="24513" spans="4:4">
      <c r="D24513" t="str">
        <f t="shared" si="382"/>
        <v>\</v>
      </c>
    </row>
    <row r="24514" spans="4:4">
      <c r="D24514" t="str">
        <f t="shared" si="382"/>
        <v>\</v>
      </c>
    </row>
    <row r="24515" spans="4:4">
      <c r="D24515" t="str">
        <f t="shared" ref="D24515:D24578" si="383">_xlfn.CONCAT(A24515,$D$1,B24515)</f>
        <v>\</v>
      </c>
    </row>
    <row r="24516" spans="4:4">
      <c r="D24516" t="str">
        <f t="shared" si="383"/>
        <v>\</v>
      </c>
    </row>
    <row r="24517" spans="4:4">
      <c r="D24517" t="str">
        <f t="shared" si="383"/>
        <v>\</v>
      </c>
    </row>
    <row r="24518" spans="4:4">
      <c r="D24518" t="str">
        <f t="shared" si="383"/>
        <v>\</v>
      </c>
    </row>
    <row r="24519" spans="4:4">
      <c r="D24519" t="str">
        <f t="shared" si="383"/>
        <v>\</v>
      </c>
    </row>
    <row r="24520" spans="4:4">
      <c r="D24520" t="str">
        <f t="shared" si="383"/>
        <v>\</v>
      </c>
    </row>
    <row r="24521" spans="4:4">
      <c r="D24521" t="str">
        <f t="shared" si="383"/>
        <v>\</v>
      </c>
    </row>
    <row r="24522" spans="4:4">
      <c r="D24522" t="str">
        <f t="shared" si="383"/>
        <v>\</v>
      </c>
    </row>
    <row r="24523" spans="4:4">
      <c r="D24523" t="str">
        <f t="shared" si="383"/>
        <v>\</v>
      </c>
    </row>
    <row r="24524" spans="4:4">
      <c r="D24524" t="str">
        <f t="shared" si="383"/>
        <v>\</v>
      </c>
    </row>
    <row r="24525" spans="4:4">
      <c r="D24525" t="str">
        <f t="shared" si="383"/>
        <v>\</v>
      </c>
    </row>
    <row r="24526" spans="4:4">
      <c r="D24526" t="str">
        <f t="shared" si="383"/>
        <v>\</v>
      </c>
    </row>
    <row r="24527" spans="4:4">
      <c r="D24527" t="str">
        <f t="shared" si="383"/>
        <v>\</v>
      </c>
    </row>
    <row r="24528" spans="4:4">
      <c r="D24528" t="str">
        <f t="shared" si="383"/>
        <v>\</v>
      </c>
    </row>
    <row r="24529" spans="4:4">
      <c r="D24529" t="str">
        <f t="shared" si="383"/>
        <v>\</v>
      </c>
    </row>
    <row r="24530" spans="4:4">
      <c r="D24530" t="str">
        <f t="shared" si="383"/>
        <v>\</v>
      </c>
    </row>
    <row r="24531" spans="4:4">
      <c r="D24531" t="str">
        <f t="shared" si="383"/>
        <v>\</v>
      </c>
    </row>
    <row r="24532" spans="4:4">
      <c r="D24532" t="str">
        <f t="shared" si="383"/>
        <v>\</v>
      </c>
    </row>
    <row r="24533" spans="4:4">
      <c r="D24533" t="str">
        <f t="shared" si="383"/>
        <v>\</v>
      </c>
    </row>
    <row r="24534" spans="4:4">
      <c r="D24534" t="str">
        <f t="shared" si="383"/>
        <v>\</v>
      </c>
    </row>
    <row r="24535" spans="4:4">
      <c r="D24535" t="str">
        <f t="shared" si="383"/>
        <v>\</v>
      </c>
    </row>
    <row r="24536" spans="4:4">
      <c r="D24536" t="str">
        <f t="shared" si="383"/>
        <v>\</v>
      </c>
    </row>
    <row r="24537" spans="4:4">
      <c r="D24537" t="str">
        <f t="shared" si="383"/>
        <v>\</v>
      </c>
    </row>
    <row r="24538" spans="4:4">
      <c r="D24538" t="str">
        <f t="shared" si="383"/>
        <v>\</v>
      </c>
    </row>
    <row r="24539" spans="4:4">
      <c r="D24539" t="str">
        <f t="shared" si="383"/>
        <v>\</v>
      </c>
    </row>
    <row r="24540" spans="4:4">
      <c r="D24540" t="str">
        <f t="shared" si="383"/>
        <v>\</v>
      </c>
    </row>
    <row r="24541" spans="4:4">
      <c r="D24541" t="str">
        <f t="shared" si="383"/>
        <v>\</v>
      </c>
    </row>
    <row r="24542" spans="4:4">
      <c r="D24542" t="str">
        <f t="shared" si="383"/>
        <v>\</v>
      </c>
    </row>
    <row r="24543" spans="4:4">
      <c r="D24543" t="str">
        <f t="shared" si="383"/>
        <v>\</v>
      </c>
    </row>
    <row r="24544" spans="4:4">
      <c r="D24544" t="str">
        <f t="shared" si="383"/>
        <v>\</v>
      </c>
    </row>
    <row r="24545" spans="4:4">
      <c r="D24545" t="str">
        <f t="shared" si="383"/>
        <v>\</v>
      </c>
    </row>
    <row r="24546" spans="4:4">
      <c r="D24546" t="str">
        <f t="shared" si="383"/>
        <v>\</v>
      </c>
    </row>
    <row r="24547" spans="4:4">
      <c r="D24547" t="str">
        <f t="shared" si="383"/>
        <v>\</v>
      </c>
    </row>
    <row r="24548" spans="4:4">
      <c r="D24548" t="str">
        <f t="shared" si="383"/>
        <v>\</v>
      </c>
    </row>
    <row r="24549" spans="4:4">
      <c r="D24549" t="str">
        <f t="shared" si="383"/>
        <v>\</v>
      </c>
    </row>
    <row r="24550" spans="4:4">
      <c r="D24550" t="str">
        <f t="shared" si="383"/>
        <v>\</v>
      </c>
    </row>
    <row r="24551" spans="4:4">
      <c r="D24551" t="str">
        <f t="shared" si="383"/>
        <v>\</v>
      </c>
    </row>
    <row r="24552" spans="4:4">
      <c r="D24552" t="str">
        <f t="shared" si="383"/>
        <v>\</v>
      </c>
    </row>
    <row r="24553" spans="4:4">
      <c r="D24553" t="str">
        <f t="shared" si="383"/>
        <v>\</v>
      </c>
    </row>
    <row r="24554" spans="4:4">
      <c r="D24554" t="str">
        <f t="shared" si="383"/>
        <v>\</v>
      </c>
    </row>
    <row r="24555" spans="4:4">
      <c r="D24555" t="str">
        <f t="shared" si="383"/>
        <v>\</v>
      </c>
    </row>
    <row r="24556" spans="4:4">
      <c r="D24556" t="str">
        <f t="shared" si="383"/>
        <v>\</v>
      </c>
    </row>
    <row r="24557" spans="4:4">
      <c r="D24557" t="str">
        <f t="shared" si="383"/>
        <v>\</v>
      </c>
    </row>
    <row r="24558" spans="4:4">
      <c r="D24558" t="str">
        <f t="shared" si="383"/>
        <v>\</v>
      </c>
    </row>
    <row r="24559" spans="4:4">
      <c r="D24559" t="str">
        <f t="shared" si="383"/>
        <v>\</v>
      </c>
    </row>
    <row r="24560" spans="4:4">
      <c r="D24560" t="str">
        <f t="shared" si="383"/>
        <v>\</v>
      </c>
    </row>
    <row r="24561" spans="4:4">
      <c r="D24561" t="str">
        <f t="shared" si="383"/>
        <v>\</v>
      </c>
    </row>
    <row r="24562" spans="4:4">
      <c r="D24562" t="str">
        <f t="shared" si="383"/>
        <v>\</v>
      </c>
    </row>
    <row r="24563" spans="4:4">
      <c r="D24563" t="str">
        <f t="shared" si="383"/>
        <v>\</v>
      </c>
    </row>
    <row r="24564" spans="4:4">
      <c r="D24564" t="str">
        <f t="shared" si="383"/>
        <v>\</v>
      </c>
    </row>
    <row r="24565" spans="4:4">
      <c r="D24565" t="str">
        <f t="shared" si="383"/>
        <v>\</v>
      </c>
    </row>
    <row r="24566" spans="4:4">
      <c r="D24566" t="str">
        <f t="shared" si="383"/>
        <v>\</v>
      </c>
    </row>
    <row r="24567" spans="4:4">
      <c r="D24567" t="str">
        <f t="shared" si="383"/>
        <v>\</v>
      </c>
    </row>
    <row r="24568" spans="4:4">
      <c r="D24568" t="str">
        <f t="shared" si="383"/>
        <v>\</v>
      </c>
    </row>
    <row r="24569" spans="4:4">
      <c r="D24569" t="str">
        <f t="shared" si="383"/>
        <v>\</v>
      </c>
    </row>
    <row r="24570" spans="4:4">
      <c r="D24570" t="str">
        <f t="shared" si="383"/>
        <v>\</v>
      </c>
    </row>
    <row r="24571" spans="4:4">
      <c r="D24571" t="str">
        <f t="shared" si="383"/>
        <v>\</v>
      </c>
    </row>
    <row r="24572" spans="4:4">
      <c r="D24572" t="str">
        <f t="shared" si="383"/>
        <v>\</v>
      </c>
    </row>
    <row r="24573" spans="4:4">
      <c r="D24573" t="str">
        <f t="shared" si="383"/>
        <v>\</v>
      </c>
    </row>
    <row r="24574" spans="4:4">
      <c r="D24574" t="str">
        <f t="shared" si="383"/>
        <v>\</v>
      </c>
    </row>
    <row r="24575" spans="4:4">
      <c r="D24575" t="str">
        <f t="shared" si="383"/>
        <v>\</v>
      </c>
    </row>
    <row r="24576" spans="4:4">
      <c r="D24576" t="str">
        <f t="shared" si="383"/>
        <v>\</v>
      </c>
    </row>
    <row r="24577" spans="4:4">
      <c r="D24577" t="str">
        <f t="shared" si="383"/>
        <v>\</v>
      </c>
    </row>
    <row r="24578" spans="4:4">
      <c r="D24578" t="str">
        <f t="shared" si="383"/>
        <v>\</v>
      </c>
    </row>
    <row r="24579" spans="4:4">
      <c r="D24579" t="str">
        <f t="shared" ref="D24579:D24642" si="384">_xlfn.CONCAT(A24579,$D$1,B24579)</f>
        <v>\</v>
      </c>
    </row>
    <row r="24580" spans="4:4">
      <c r="D24580" t="str">
        <f t="shared" si="384"/>
        <v>\</v>
      </c>
    </row>
    <row r="24581" spans="4:4">
      <c r="D24581" t="str">
        <f t="shared" si="384"/>
        <v>\</v>
      </c>
    </row>
    <row r="24582" spans="4:4">
      <c r="D24582" t="str">
        <f t="shared" si="384"/>
        <v>\</v>
      </c>
    </row>
    <row r="24583" spans="4:4">
      <c r="D24583" t="str">
        <f t="shared" si="384"/>
        <v>\</v>
      </c>
    </row>
    <row r="24584" spans="4:4">
      <c r="D24584" t="str">
        <f t="shared" si="384"/>
        <v>\</v>
      </c>
    </row>
    <row r="24585" spans="4:4">
      <c r="D24585" t="str">
        <f t="shared" si="384"/>
        <v>\</v>
      </c>
    </row>
    <row r="24586" spans="4:4">
      <c r="D24586" t="str">
        <f t="shared" si="384"/>
        <v>\</v>
      </c>
    </row>
    <row r="24587" spans="4:4">
      <c r="D24587" t="str">
        <f t="shared" si="384"/>
        <v>\</v>
      </c>
    </row>
    <row r="24588" spans="4:4">
      <c r="D24588" t="str">
        <f t="shared" si="384"/>
        <v>\</v>
      </c>
    </row>
    <row r="24589" spans="4:4">
      <c r="D24589" t="str">
        <f t="shared" si="384"/>
        <v>\</v>
      </c>
    </row>
    <row r="24590" spans="4:4">
      <c r="D24590" t="str">
        <f t="shared" si="384"/>
        <v>\</v>
      </c>
    </row>
    <row r="24591" spans="4:4">
      <c r="D24591" t="str">
        <f t="shared" si="384"/>
        <v>\</v>
      </c>
    </row>
    <row r="24592" spans="4:4">
      <c r="D24592" t="str">
        <f t="shared" si="384"/>
        <v>\</v>
      </c>
    </row>
    <row r="24593" spans="4:4">
      <c r="D24593" t="str">
        <f t="shared" si="384"/>
        <v>\</v>
      </c>
    </row>
    <row r="24594" spans="4:4">
      <c r="D24594" t="str">
        <f t="shared" si="384"/>
        <v>\</v>
      </c>
    </row>
    <row r="24595" spans="4:4">
      <c r="D24595" t="str">
        <f t="shared" si="384"/>
        <v>\</v>
      </c>
    </row>
    <row r="24596" spans="4:4">
      <c r="D24596" t="str">
        <f t="shared" si="384"/>
        <v>\</v>
      </c>
    </row>
    <row r="24597" spans="4:4">
      <c r="D24597" t="str">
        <f t="shared" si="384"/>
        <v>\</v>
      </c>
    </row>
    <row r="24598" spans="4:4">
      <c r="D24598" t="str">
        <f t="shared" si="384"/>
        <v>\</v>
      </c>
    </row>
    <row r="24599" spans="4:4">
      <c r="D24599" t="str">
        <f t="shared" si="384"/>
        <v>\</v>
      </c>
    </row>
    <row r="24600" spans="4:4">
      <c r="D24600" t="str">
        <f t="shared" si="384"/>
        <v>\</v>
      </c>
    </row>
    <row r="24601" spans="4:4">
      <c r="D24601" t="str">
        <f t="shared" si="384"/>
        <v>\</v>
      </c>
    </row>
    <row r="24602" spans="4:4">
      <c r="D24602" t="str">
        <f t="shared" si="384"/>
        <v>\</v>
      </c>
    </row>
    <row r="24603" spans="4:4">
      <c r="D24603" t="str">
        <f t="shared" si="384"/>
        <v>\</v>
      </c>
    </row>
    <row r="24604" spans="4:4">
      <c r="D24604" t="str">
        <f t="shared" si="384"/>
        <v>\</v>
      </c>
    </row>
    <row r="24605" spans="4:4">
      <c r="D24605" t="str">
        <f t="shared" si="384"/>
        <v>\</v>
      </c>
    </row>
    <row r="24606" spans="4:4">
      <c r="D24606" t="str">
        <f t="shared" si="384"/>
        <v>\</v>
      </c>
    </row>
    <row r="24607" spans="4:4">
      <c r="D24607" t="str">
        <f t="shared" si="384"/>
        <v>\</v>
      </c>
    </row>
    <row r="24608" spans="4:4">
      <c r="D24608" t="str">
        <f t="shared" si="384"/>
        <v>\</v>
      </c>
    </row>
    <row r="24609" spans="4:4">
      <c r="D24609" t="str">
        <f t="shared" si="384"/>
        <v>\</v>
      </c>
    </row>
    <row r="24610" spans="4:4">
      <c r="D24610" t="str">
        <f t="shared" si="384"/>
        <v>\</v>
      </c>
    </row>
    <row r="24611" spans="4:4">
      <c r="D24611" t="str">
        <f t="shared" si="384"/>
        <v>\</v>
      </c>
    </row>
    <row r="24612" spans="4:4">
      <c r="D24612" t="str">
        <f t="shared" si="384"/>
        <v>\</v>
      </c>
    </row>
    <row r="24613" spans="4:4">
      <c r="D24613" t="str">
        <f t="shared" si="384"/>
        <v>\</v>
      </c>
    </row>
    <row r="24614" spans="4:4">
      <c r="D24614" t="str">
        <f t="shared" si="384"/>
        <v>\</v>
      </c>
    </row>
    <row r="24615" spans="4:4">
      <c r="D24615" t="str">
        <f t="shared" si="384"/>
        <v>\</v>
      </c>
    </row>
    <row r="24616" spans="4:4">
      <c r="D24616" t="str">
        <f t="shared" si="384"/>
        <v>\</v>
      </c>
    </row>
    <row r="24617" spans="4:4">
      <c r="D24617" t="str">
        <f t="shared" si="384"/>
        <v>\</v>
      </c>
    </row>
    <row r="24618" spans="4:4">
      <c r="D24618" t="str">
        <f t="shared" si="384"/>
        <v>\</v>
      </c>
    </row>
    <row r="24619" spans="4:4">
      <c r="D24619" t="str">
        <f t="shared" si="384"/>
        <v>\</v>
      </c>
    </row>
    <row r="24620" spans="4:4">
      <c r="D24620" t="str">
        <f t="shared" si="384"/>
        <v>\</v>
      </c>
    </row>
    <row r="24621" spans="4:4">
      <c r="D24621" t="str">
        <f t="shared" si="384"/>
        <v>\</v>
      </c>
    </row>
    <row r="24622" spans="4:4">
      <c r="D24622" t="str">
        <f t="shared" si="384"/>
        <v>\</v>
      </c>
    </row>
    <row r="24623" spans="4:4">
      <c r="D24623" t="str">
        <f t="shared" si="384"/>
        <v>\</v>
      </c>
    </row>
    <row r="24624" spans="4:4">
      <c r="D24624" t="str">
        <f t="shared" si="384"/>
        <v>\</v>
      </c>
    </row>
    <row r="24625" spans="4:4">
      <c r="D24625" t="str">
        <f t="shared" si="384"/>
        <v>\</v>
      </c>
    </row>
    <row r="24626" spans="4:4">
      <c r="D24626" t="str">
        <f t="shared" si="384"/>
        <v>\</v>
      </c>
    </row>
    <row r="24627" spans="4:4">
      <c r="D24627" t="str">
        <f t="shared" si="384"/>
        <v>\</v>
      </c>
    </row>
    <row r="24628" spans="4:4">
      <c r="D24628" t="str">
        <f t="shared" si="384"/>
        <v>\</v>
      </c>
    </row>
    <row r="24629" spans="4:4">
      <c r="D24629" t="str">
        <f t="shared" si="384"/>
        <v>\</v>
      </c>
    </row>
    <row r="24630" spans="4:4">
      <c r="D24630" t="str">
        <f t="shared" si="384"/>
        <v>\</v>
      </c>
    </row>
    <row r="24631" spans="4:4">
      <c r="D24631" t="str">
        <f t="shared" si="384"/>
        <v>\</v>
      </c>
    </row>
    <row r="24632" spans="4:4">
      <c r="D24632" t="str">
        <f t="shared" si="384"/>
        <v>\</v>
      </c>
    </row>
    <row r="24633" spans="4:4">
      <c r="D24633" t="str">
        <f t="shared" si="384"/>
        <v>\</v>
      </c>
    </row>
    <row r="24634" spans="4:4">
      <c r="D24634" t="str">
        <f t="shared" si="384"/>
        <v>\</v>
      </c>
    </row>
    <row r="24635" spans="4:4">
      <c r="D24635" t="str">
        <f t="shared" si="384"/>
        <v>\</v>
      </c>
    </row>
    <row r="24636" spans="4:4">
      <c r="D24636" t="str">
        <f t="shared" si="384"/>
        <v>\</v>
      </c>
    </row>
    <row r="24637" spans="4:4">
      <c r="D24637" t="str">
        <f t="shared" si="384"/>
        <v>\</v>
      </c>
    </row>
    <row r="24638" spans="4:4">
      <c r="D24638" t="str">
        <f t="shared" si="384"/>
        <v>\</v>
      </c>
    </row>
    <row r="24639" spans="4:4">
      <c r="D24639" t="str">
        <f t="shared" si="384"/>
        <v>\</v>
      </c>
    </row>
    <row r="24640" spans="4:4">
      <c r="D24640" t="str">
        <f t="shared" si="384"/>
        <v>\</v>
      </c>
    </row>
    <row r="24641" spans="4:4">
      <c r="D24641" t="str">
        <f t="shared" si="384"/>
        <v>\</v>
      </c>
    </row>
    <row r="24642" spans="4:4">
      <c r="D24642" t="str">
        <f t="shared" si="384"/>
        <v>\</v>
      </c>
    </row>
    <row r="24643" spans="4:4">
      <c r="D24643" t="str">
        <f t="shared" ref="D24643:D24706" si="385">_xlfn.CONCAT(A24643,$D$1,B24643)</f>
        <v>\</v>
      </c>
    </row>
    <row r="24644" spans="4:4">
      <c r="D24644" t="str">
        <f t="shared" si="385"/>
        <v>\</v>
      </c>
    </row>
    <row r="24645" spans="4:4">
      <c r="D24645" t="str">
        <f t="shared" si="385"/>
        <v>\</v>
      </c>
    </row>
    <row r="24646" spans="4:4">
      <c r="D24646" t="str">
        <f t="shared" si="385"/>
        <v>\</v>
      </c>
    </row>
    <row r="24647" spans="4:4">
      <c r="D24647" t="str">
        <f t="shared" si="385"/>
        <v>\</v>
      </c>
    </row>
    <row r="24648" spans="4:4">
      <c r="D24648" t="str">
        <f t="shared" si="385"/>
        <v>\</v>
      </c>
    </row>
    <row r="24649" spans="4:4">
      <c r="D24649" t="str">
        <f t="shared" si="385"/>
        <v>\</v>
      </c>
    </row>
    <row r="24650" spans="4:4">
      <c r="D24650" t="str">
        <f t="shared" si="385"/>
        <v>\</v>
      </c>
    </row>
    <row r="24651" spans="4:4">
      <c r="D24651" t="str">
        <f t="shared" si="385"/>
        <v>\</v>
      </c>
    </row>
    <row r="24652" spans="4:4">
      <c r="D24652" t="str">
        <f t="shared" si="385"/>
        <v>\</v>
      </c>
    </row>
    <row r="24653" spans="4:4">
      <c r="D24653" t="str">
        <f t="shared" si="385"/>
        <v>\</v>
      </c>
    </row>
    <row r="24654" spans="4:4">
      <c r="D24654" t="str">
        <f t="shared" si="385"/>
        <v>\</v>
      </c>
    </row>
    <row r="24655" spans="4:4">
      <c r="D24655" t="str">
        <f t="shared" si="385"/>
        <v>\</v>
      </c>
    </row>
    <row r="24656" spans="4:4">
      <c r="D24656" t="str">
        <f t="shared" si="385"/>
        <v>\</v>
      </c>
    </row>
    <row r="24657" spans="4:4">
      <c r="D24657" t="str">
        <f t="shared" si="385"/>
        <v>\</v>
      </c>
    </row>
    <row r="24658" spans="4:4">
      <c r="D24658" t="str">
        <f t="shared" si="385"/>
        <v>\</v>
      </c>
    </row>
    <row r="24659" spans="4:4">
      <c r="D24659" t="str">
        <f t="shared" si="385"/>
        <v>\</v>
      </c>
    </row>
    <row r="24660" spans="4:4">
      <c r="D24660" t="str">
        <f t="shared" si="385"/>
        <v>\</v>
      </c>
    </row>
    <row r="24661" spans="4:4">
      <c r="D24661" t="str">
        <f t="shared" si="385"/>
        <v>\</v>
      </c>
    </row>
    <row r="24662" spans="4:4">
      <c r="D24662" t="str">
        <f t="shared" si="385"/>
        <v>\</v>
      </c>
    </row>
    <row r="24663" spans="4:4">
      <c r="D24663" t="str">
        <f t="shared" si="385"/>
        <v>\</v>
      </c>
    </row>
    <row r="24664" spans="4:4">
      <c r="D24664" t="str">
        <f t="shared" si="385"/>
        <v>\</v>
      </c>
    </row>
    <row r="24665" spans="4:4">
      <c r="D24665" t="str">
        <f t="shared" si="385"/>
        <v>\</v>
      </c>
    </row>
    <row r="24666" spans="4:4">
      <c r="D24666" t="str">
        <f t="shared" si="385"/>
        <v>\</v>
      </c>
    </row>
    <row r="24667" spans="4:4">
      <c r="D24667" t="str">
        <f t="shared" si="385"/>
        <v>\</v>
      </c>
    </row>
    <row r="24668" spans="4:4">
      <c r="D24668" t="str">
        <f t="shared" si="385"/>
        <v>\</v>
      </c>
    </row>
    <row r="24669" spans="4:4">
      <c r="D24669" t="str">
        <f t="shared" si="385"/>
        <v>\</v>
      </c>
    </row>
    <row r="24670" spans="4:4">
      <c r="D24670" t="str">
        <f t="shared" si="385"/>
        <v>\</v>
      </c>
    </row>
    <row r="24671" spans="4:4">
      <c r="D24671" t="str">
        <f t="shared" si="385"/>
        <v>\</v>
      </c>
    </row>
    <row r="24672" spans="4:4">
      <c r="D24672" t="str">
        <f t="shared" si="385"/>
        <v>\</v>
      </c>
    </row>
    <row r="24673" spans="4:4">
      <c r="D24673" t="str">
        <f t="shared" si="385"/>
        <v>\</v>
      </c>
    </row>
    <row r="24674" spans="4:4">
      <c r="D24674" t="str">
        <f t="shared" si="385"/>
        <v>\</v>
      </c>
    </row>
    <row r="24675" spans="4:4">
      <c r="D24675" t="str">
        <f t="shared" si="385"/>
        <v>\</v>
      </c>
    </row>
    <row r="24676" spans="4:4">
      <c r="D24676" t="str">
        <f t="shared" si="385"/>
        <v>\</v>
      </c>
    </row>
    <row r="24677" spans="4:4">
      <c r="D24677" t="str">
        <f t="shared" si="385"/>
        <v>\</v>
      </c>
    </row>
    <row r="24678" spans="4:4">
      <c r="D24678" t="str">
        <f t="shared" si="385"/>
        <v>\</v>
      </c>
    </row>
    <row r="24679" spans="4:4">
      <c r="D24679" t="str">
        <f t="shared" si="385"/>
        <v>\</v>
      </c>
    </row>
    <row r="24680" spans="4:4">
      <c r="D24680" t="str">
        <f t="shared" si="385"/>
        <v>\</v>
      </c>
    </row>
    <row r="24681" spans="4:4">
      <c r="D24681" t="str">
        <f t="shared" si="385"/>
        <v>\</v>
      </c>
    </row>
    <row r="24682" spans="4:4">
      <c r="D24682" t="str">
        <f t="shared" si="385"/>
        <v>\</v>
      </c>
    </row>
    <row r="24683" spans="4:4">
      <c r="D24683" t="str">
        <f t="shared" si="385"/>
        <v>\</v>
      </c>
    </row>
    <row r="24684" spans="4:4">
      <c r="D24684" t="str">
        <f t="shared" si="385"/>
        <v>\</v>
      </c>
    </row>
    <row r="24685" spans="4:4">
      <c r="D24685" t="str">
        <f t="shared" si="385"/>
        <v>\</v>
      </c>
    </row>
    <row r="24686" spans="4:4">
      <c r="D24686" t="str">
        <f t="shared" si="385"/>
        <v>\</v>
      </c>
    </row>
    <row r="24687" spans="4:4">
      <c r="D24687" t="str">
        <f t="shared" si="385"/>
        <v>\</v>
      </c>
    </row>
    <row r="24688" spans="4:4">
      <c r="D24688" t="str">
        <f t="shared" si="385"/>
        <v>\</v>
      </c>
    </row>
    <row r="24689" spans="4:4">
      <c r="D24689" t="str">
        <f t="shared" si="385"/>
        <v>\</v>
      </c>
    </row>
    <row r="24690" spans="4:4">
      <c r="D24690" t="str">
        <f t="shared" si="385"/>
        <v>\</v>
      </c>
    </row>
    <row r="24691" spans="4:4">
      <c r="D24691" t="str">
        <f t="shared" si="385"/>
        <v>\</v>
      </c>
    </row>
    <row r="24692" spans="4:4">
      <c r="D24692" t="str">
        <f t="shared" si="385"/>
        <v>\</v>
      </c>
    </row>
    <row r="24693" spans="4:4">
      <c r="D24693" t="str">
        <f t="shared" si="385"/>
        <v>\</v>
      </c>
    </row>
    <row r="24694" spans="4:4">
      <c r="D24694" t="str">
        <f t="shared" si="385"/>
        <v>\</v>
      </c>
    </row>
    <row r="24695" spans="4:4">
      <c r="D24695" t="str">
        <f t="shared" si="385"/>
        <v>\</v>
      </c>
    </row>
    <row r="24696" spans="4:4">
      <c r="D24696" t="str">
        <f t="shared" si="385"/>
        <v>\</v>
      </c>
    </row>
    <row r="24697" spans="4:4">
      <c r="D24697" t="str">
        <f t="shared" si="385"/>
        <v>\</v>
      </c>
    </row>
    <row r="24698" spans="4:4">
      <c r="D24698" t="str">
        <f t="shared" si="385"/>
        <v>\</v>
      </c>
    </row>
    <row r="24699" spans="4:4">
      <c r="D24699" t="str">
        <f t="shared" si="385"/>
        <v>\</v>
      </c>
    </row>
    <row r="24700" spans="4:4">
      <c r="D24700" t="str">
        <f t="shared" si="385"/>
        <v>\</v>
      </c>
    </row>
    <row r="24701" spans="4:4">
      <c r="D24701" t="str">
        <f t="shared" si="385"/>
        <v>\</v>
      </c>
    </row>
    <row r="24702" spans="4:4">
      <c r="D24702" t="str">
        <f t="shared" si="385"/>
        <v>\</v>
      </c>
    </row>
    <row r="24703" spans="4:4">
      <c r="D24703" t="str">
        <f t="shared" si="385"/>
        <v>\</v>
      </c>
    </row>
    <row r="24704" spans="4:4">
      <c r="D24704" t="str">
        <f t="shared" si="385"/>
        <v>\</v>
      </c>
    </row>
    <row r="24705" spans="4:4">
      <c r="D24705" t="str">
        <f t="shared" si="385"/>
        <v>\</v>
      </c>
    </row>
    <row r="24706" spans="4:4">
      <c r="D24706" t="str">
        <f t="shared" si="385"/>
        <v>\</v>
      </c>
    </row>
    <row r="24707" spans="4:4">
      <c r="D24707" t="str">
        <f t="shared" ref="D24707:D24770" si="386">_xlfn.CONCAT(A24707,$D$1,B24707)</f>
        <v>\</v>
      </c>
    </row>
    <row r="24708" spans="4:4">
      <c r="D24708" t="str">
        <f t="shared" si="386"/>
        <v>\</v>
      </c>
    </row>
    <row r="24709" spans="4:4">
      <c r="D24709" t="str">
        <f t="shared" si="386"/>
        <v>\</v>
      </c>
    </row>
    <row r="24710" spans="4:4">
      <c r="D24710" t="str">
        <f t="shared" si="386"/>
        <v>\</v>
      </c>
    </row>
    <row r="24711" spans="4:4">
      <c r="D24711" t="str">
        <f t="shared" si="386"/>
        <v>\</v>
      </c>
    </row>
    <row r="24712" spans="4:4">
      <c r="D24712" t="str">
        <f t="shared" si="386"/>
        <v>\</v>
      </c>
    </row>
    <row r="24713" spans="4:4">
      <c r="D24713" t="str">
        <f t="shared" si="386"/>
        <v>\</v>
      </c>
    </row>
    <row r="24714" spans="4:4">
      <c r="D24714" t="str">
        <f t="shared" si="386"/>
        <v>\</v>
      </c>
    </row>
    <row r="24715" spans="4:4">
      <c r="D24715" t="str">
        <f t="shared" si="386"/>
        <v>\</v>
      </c>
    </row>
    <row r="24716" spans="4:4">
      <c r="D24716" t="str">
        <f t="shared" si="386"/>
        <v>\</v>
      </c>
    </row>
    <row r="24717" spans="4:4">
      <c r="D24717" t="str">
        <f t="shared" si="386"/>
        <v>\</v>
      </c>
    </row>
    <row r="24718" spans="4:4">
      <c r="D24718" t="str">
        <f t="shared" si="386"/>
        <v>\</v>
      </c>
    </row>
    <row r="24719" spans="4:4">
      <c r="D24719" t="str">
        <f t="shared" si="386"/>
        <v>\</v>
      </c>
    </row>
    <row r="24720" spans="4:4">
      <c r="D24720" t="str">
        <f t="shared" si="386"/>
        <v>\</v>
      </c>
    </row>
    <row r="24721" spans="4:4">
      <c r="D24721" t="str">
        <f t="shared" si="386"/>
        <v>\</v>
      </c>
    </row>
    <row r="24722" spans="4:4">
      <c r="D24722" t="str">
        <f t="shared" si="386"/>
        <v>\</v>
      </c>
    </row>
    <row r="24723" spans="4:4">
      <c r="D24723" t="str">
        <f t="shared" si="386"/>
        <v>\</v>
      </c>
    </row>
    <row r="24724" spans="4:4">
      <c r="D24724" t="str">
        <f t="shared" si="386"/>
        <v>\</v>
      </c>
    </row>
    <row r="24725" spans="4:4">
      <c r="D24725" t="str">
        <f t="shared" si="386"/>
        <v>\</v>
      </c>
    </row>
    <row r="24726" spans="4:4">
      <c r="D24726" t="str">
        <f t="shared" si="386"/>
        <v>\</v>
      </c>
    </row>
    <row r="24727" spans="4:4">
      <c r="D24727" t="str">
        <f t="shared" si="386"/>
        <v>\</v>
      </c>
    </row>
    <row r="24728" spans="4:4">
      <c r="D24728" t="str">
        <f t="shared" si="386"/>
        <v>\</v>
      </c>
    </row>
    <row r="24729" spans="4:4">
      <c r="D24729" t="str">
        <f t="shared" si="386"/>
        <v>\</v>
      </c>
    </row>
    <row r="24730" spans="4:4">
      <c r="D24730" t="str">
        <f t="shared" si="386"/>
        <v>\</v>
      </c>
    </row>
    <row r="24731" spans="4:4">
      <c r="D24731" t="str">
        <f t="shared" si="386"/>
        <v>\</v>
      </c>
    </row>
    <row r="24732" spans="4:4">
      <c r="D24732" t="str">
        <f t="shared" si="386"/>
        <v>\</v>
      </c>
    </row>
    <row r="24733" spans="4:4">
      <c r="D24733" t="str">
        <f t="shared" si="386"/>
        <v>\</v>
      </c>
    </row>
    <row r="24734" spans="4:4">
      <c r="D24734" t="str">
        <f t="shared" si="386"/>
        <v>\</v>
      </c>
    </row>
    <row r="24735" spans="4:4">
      <c r="D24735" t="str">
        <f t="shared" si="386"/>
        <v>\</v>
      </c>
    </row>
    <row r="24736" spans="4:4">
      <c r="D24736" t="str">
        <f t="shared" si="386"/>
        <v>\</v>
      </c>
    </row>
    <row r="24737" spans="4:4">
      <c r="D24737" t="str">
        <f t="shared" si="386"/>
        <v>\</v>
      </c>
    </row>
    <row r="24738" spans="4:4">
      <c r="D24738" t="str">
        <f t="shared" si="386"/>
        <v>\</v>
      </c>
    </row>
    <row r="24739" spans="4:4">
      <c r="D24739" t="str">
        <f t="shared" si="386"/>
        <v>\</v>
      </c>
    </row>
    <row r="24740" spans="4:4">
      <c r="D24740" t="str">
        <f t="shared" si="386"/>
        <v>\</v>
      </c>
    </row>
    <row r="24741" spans="4:4">
      <c r="D24741" t="str">
        <f t="shared" si="386"/>
        <v>\</v>
      </c>
    </row>
    <row r="24742" spans="4:4">
      <c r="D24742" t="str">
        <f t="shared" si="386"/>
        <v>\</v>
      </c>
    </row>
    <row r="24743" spans="4:4">
      <c r="D24743" t="str">
        <f t="shared" si="386"/>
        <v>\</v>
      </c>
    </row>
    <row r="24744" spans="4:4">
      <c r="D24744" t="str">
        <f t="shared" si="386"/>
        <v>\</v>
      </c>
    </row>
    <row r="24745" spans="4:4">
      <c r="D24745" t="str">
        <f t="shared" si="386"/>
        <v>\</v>
      </c>
    </row>
    <row r="24746" spans="4:4">
      <c r="D24746" t="str">
        <f t="shared" si="386"/>
        <v>\</v>
      </c>
    </row>
    <row r="24747" spans="4:4">
      <c r="D24747" t="str">
        <f t="shared" si="386"/>
        <v>\</v>
      </c>
    </row>
    <row r="24748" spans="4:4">
      <c r="D24748" t="str">
        <f t="shared" si="386"/>
        <v>\</v>
      </c>
    </row>
    <row r="24749" spans="4:4">
      <c r="D24749" t="str">
        <f t="shared" si="386"/>
        <v>\</v>
      </c>
    </row>
    <row r="24750" spans="4:4">
      <c r="D24750" t="str">
        <f t="shared" si="386"/>
        <v>\</v>
      </c>
    </row>
    <row r="24751" spans="4:4">
      <c r="D24751" t="str">
        <f t="shared" si="386"/>
        <v>\</v>
      </c>
    </row>
    <row r="24752" spans="4:4">
      <c r="D24752" t="str">
        <f t="shared" si="386"/>
        <v>\</v>
      </c>
    </row>
    <row r="24753" spans="4:4">
      <c r="D24753" t="str">
        <f t="shared" si="386"/>
        <v>\</v>
      </c>
    </row>
    <row r="24754" spans="4:4">
      <c r="D24754" t="str">
        <f t="shared" si="386"/>
        <v>\</v>
      </c>
    </row>
    <row r="24755" spans="4:4">
      <c r="D24755" t="str">
        <f t="shared" si="386"/>
        <v>\</v>
      </c>
    </row>
    <row r="24756" spans="4:4">
      <c r="D24756" t="str">
        <f t="shared" si="386"/>
        <v>\</v>
      </c>
    </row>
    <row r="24757" spans="4:4">
      <c r="D24757" t="str">
        <f t="shared" si="386"/>
        <v>\</v>
      </c>
    </row>
    <row r="24758" spans="4:4">
      <c r="D24758" t="str">
        <f t="shared" si="386"/>
        <v>\</v>
      </c>
    </row>
    <row r="24759" spans="4:4">
      <c r="D24759" t="str">
        <f t="shared" si="386"/>
        <v>\</v>
      </c>
    </row>
    <row r="24760" spans="4:4">
      <c r="D24760" t="str">
        <f t="shared" si="386"/>
        <v>\</v>
      </c>
    </row>
    <row r="24761" spans="4:4">
      <c r="D24761" t="str">
        <f t="shared" si="386"/>
        <v>\</v>
      </c>
    </row>
    <row r="24762" spans="4:4">
      <c r="D24762" t="str">
        <f t="shared" si="386"/>
        <v>\</v>
      </c>
    </row>
    <row r="24763" spans="4:4">
      <c r="D24763" t="str">
        <f t="shared" si="386"/>
        <v>\</v>
      </c>
    </row>
    <row r="24764" spans="4:4">
      <c r="D24764" t="str">
        <f t="shared" si="386"/>
        <v>\</v>
      </c>
    </row>
    <row r="24765" spans="4:4">
      <c r="D24765" t="str">
        <f t="shared" si="386"/>
        <v>\</v>
      </c>
    </row>
    <row r="24766" spans="4:4">
      <c r="D24766" t="str">
        <f t="shared" si="386"/>
        <v>\</v>
      </c>
    </row>
    <row r="24767" spans="4:4">
      <c r="D24767" t="str">
        <f t="shared" si="386"/>
        <v>\</v>
      </c>
    </row>
    <row r="24768" spans="4:4">
      <c r="D24768" t="str">
        <f t="shared" si="386"/>
        <v>\</v>
      </c>
    </row>
    <row r="24769" spans="4:4">
      <c r="D24769" t="str">
        <f t="shared" si="386"/>
        <v>\</v>
      </c>
    </row>
    <row r="24770" spans="4:4">
      <c r="D24770" t="str">
        <f t="shared" si="386"/>
        <v>\</v>
      </c>
    </row>
    <row r="24771" spans="4:4">
      <c r="D24771" t="str">
        <f t="shared" ref="D24771:D24834" si="387">_xlfn.CONCAT(A24771,$D$1,B24771)</f>
        <v>\</v>
      </c>
    </row>
    <row r="24772" spans="4:4">
      <c r="D24772" t="str">
        <f t="shared" si="387"/>
        <v>\</v>
      </c>
    </row>
    <row r="24773" spans="4:4">
      <c r="D24773" t="str">
        <f t="shared" si="387"/>
        <v>\</v>
      </c>
    </row>
    <row r="24774" spans="4:4">
      <c r="D24774" t="str">
        <f t="shared" si="387"/>
        <v>\</v>
      </c>
    </row>
    <row r="24775" spans="4:4">
      <c r="D24775" t="str">
        <f t="shared" si="387"/>
        <v>\</v>
      </c>
    </row>
    <row r="24776" spans="4:4">
      <c r="D24776" t="str">
        <f t="shared" si="387"/>
        <v>\</v>
      </c>
    </row>
    <row r="24777" spans="4:4">
      <c r="D24777" t="str">
        <f t="shared" si="387"/>
        <v>\</v>
      </c>
    </row>
    <row r="24778" spans="4:4">
      <c r="D24778" t="str">
        <f t="shared" si="387"/>
        <v>\</v>
      </c>
    </row>
    <row r="24779" spans="4:4">
      <c r="D24779" t="str">
        <f t="shared" si="387"/>
        <v>\</v>
      </c>
    </row>
    <row r="24780" spans="4:4">
      <c r="D24780" t="str">
        <f t="shared" si="387"/>
        <v>\</v>
      </c>
    </row>
    <row r="24781" spans="4:4">
      <c r="D24781" t="str">
        <f t="shared" si="387"/>
        <v>\</v>
      </c>
    </row>
    <row r="24782" spans="4:4">
      <c r="D24782" t="str">
        <f t="shared" si="387"/>
        <v>\</v>
      </c>
    </row>
    <row r="24783" spans="4:4">
      <c r="D24783" t="str">
        <f t="shared" si="387"/>
        <v>\</v>
      </c>
    </row>
    <row r="24784" spans="4:4">
      <c r="D24784" t="str">
        <f t="shared" si="387"/>
        <v>\</v>
      </c>
    </row>
    <row r="24785" spans="4:4">
      <c r="D24785" t="str">
        <f t="shared" si="387"/>
        <v>\</v>
      </c>
    </row>
    <row r="24786" spans="4:4">
      <c r="D24786" t="str">
        <f t="shared" si="387"/>
        <v>\</v>
      </c>
    </row>
    <row r="24787" spans="4:4">
      <c r="D24787" t="str">
        <f t="shared" si="387"/>
        <v>\</v>
      </c>
    </row>
    <row r="24788" spans="4:4">
      <c r="D24788" t="str">
        <f t="shared" si="387"/>
        <v>\</v>
      </c>
    </row>
    <row r="24789" spans="4:4">
      <c r="D24789" t="str">
        <f t="shared" si="387"/>
        <v>\</v>
      </c>
    </row>
    <row r="24790" spans="4:4">
      <c r="D24790" t="str">
        <f t="shared" si="387"/>
        <v>\</v>
      </c>
    </row>
    <row r="24791" spans="4:4">
      <c r="D24791" t="str">
        <f t="shared" si="387"/>
        <v>\</v>
      </c>
    </row>
    <row r="24792" spans="4:4">
      <c r="D24792" t="str">
        <f t="shared" si="387"/>
        <v>\</v>
      </c>
    </row>
    <row r="24793" spans="4:4">
      <c r="D24793" t="str">
        <f t="shared" si="387"/>
        <v>\</v>
      </c>
    </row>
    <row r="24794" spans="4:4">
      <c r="D24794" t="str">
        <f t="shared" si="387"/>
        <v>\</v>
      </c>
    </row>
    <row r="24795" spans="4:4">
      <c r="D24795" t="str">
        <f t="shared" si="387"/>
        <v>\</v>
      </c>
    </row>
    <row r="24796" spans="4:4">
      <c r="D24796" t="str">
        <f t="shared" si="387"/>
        <v>\</v>
      </c>
    </row>
    <row r="24797" spans="4:4">
      <c r="D24797" t="str">
        <f t="shared" si="387"/>
        <v>\</v>
      </c>
    </row>
    <row r="24798" spans="4:4">
      <c r="D24798" t="str">
        <f t="shared" si="387"/>
        <v>\</v>
      </c>
    </row>
    <row r="24799" spans="4:4">
      <c r="D24799" t="str">
        <f t="shared" si="387"/>
        <v>\</v>
      </c>
    </row>
    <row r="24800" spans="4:4">
      <c r="D24800" t="str">
        <f t="shared" si="387"/>
        <v>\</v>
      </c>
    </row>
    <row r="24801" spans="4:4">
      <c r="D24801" t="str">
        <f t="shared" si="387"/>
        <v>\</v>
      </c>
    </row>
    <row r="24802" spans="4:4">
      <c r="D24802" t="str">
        <f t="shared" si="387"/>
        <v>\</v>
      </c>
    </row>
    <row r="24803" spans="4:4">
      <c r="D24803" t="str">
        <f t="shared" si="387"/>
        <v>\</v>
      </c>
    </row>
    <row r="24804" spans="4:4">
      <c r="D24804" t="str">
        <f t="shared" si="387"/>
        <v>\</v>
      </c>
    </row>
    <row r="24805" spans="4:4">
      <c r="D24805" t="str">
        <f t="shared" si="387"/>
        <v>\</v>
      </c>
    </row>
    <row r="24806" spans="4:4">
      <c r="D24806" t="str">
        <f t="shared" si="387"/>
        <v>\</v>
      </c>
    </row>
    <row r="24807" spans="4:4">
      <c r="D24807" t="str">
        <f t="shared" si="387"/>
        <v>\</v>
      </c>
    </row>
    <row r="24808" spans="4:4">
      <c r="D24808" t="str">
        <f t="shared" si="387"/>
        <v>\</v>
      </c>
    </row>
    <row r="24809" spans="4:4">
      <c r="D24809" t="str">
        <f t="shared" si="387"/>
        <v>\</v>
      </c>
    </row>
    <row r="24810" spans="4:4">
      <c r="D24810" t="str">
        <f t="shared" si="387"/>
        <v>\</v>
      </c>
    </row>
    <row r="24811" spans="4:4">
      <c r="D24811" t="str">
        <f t="shared" si="387"/>
        <v>\</v>
      </c>
    </row>
    <row r="24812" spans="4:4">
      <c r="D24812" t="str">
        <f t="shared" si="387"/>
        <v>\</v>
      </c>
    </row>
    <row r="24813" spans="4:4">
      <c r="D24813" t="str">
        <f t="shared" si="387"/>
        <v>\</v>
      </c>
    </row>
    <row r="24814" spans="4:4">
      <c r="D24814" t="str">
        <f t="shared" si="387"/>
        <v>\</v>
      </c>
    </row>
    <row r="24815" spans="4:4">
      <c r="D24815" t="str">
        <f t="shared" si="387"/>
        <v>\</v>
      </c>
    </row>
    <row r="24816" spans="4:4">
      <c r="D24816" t="str">
        <f t="shared" si="387"/>
        <v>\</v>
      </c>
    </row>
    <row r="24817" spans="4:4">
      <c r="D24817" t="str">
        <f t="shared" si="387"/>
        <v>\</v>
      </c>
    </row>
    <row r="24818" spans="4:4">
      <c r="D24818" t="str">
        <f t="shared" si="387"/>
        <v>\</v>
      </c>
    </row>
    <row r="24819" spans="4:4">
      <c r="D24819" t="str">
        <f t="shared" si="387"/>
        <v>\</v>
      </c>
    </row>
    <row r="24820" spans="4:4">
      <c r="D24820" t="str">
        <f t="shared" si="387"/>
        <v>\</v>
      </c>
    </row>
    <row r="24821" spans="4:4">
      <c r="D24821" t="str">
        <f t="shared" si="387"/>
        <v>\</v>
      </c>
    </row>
    <row r="24822" spans="4:4">
      <c r="D24822" t="str">
        <f t="shared" si="387"/>
        <v>\</v>
      </c>
    </row>
    <row r="24823" spans="4:4">
      <c r="D24823" t="str">
        <f t="shared" si="387"/>
        <v>\</v>
      </c>
    </row>
    <row r="24824" spans="4:4">
      <c r="D24824" t="str">
        <f t="shared" si="387"/>
        <v>\</v>
      </c>
    </row>
    <row r="24825" spans="4:4">
      <c r="D24825" t="str">
        <f t="shared" si="387"/>
        <v>\</v>
      </c>
    </row>
    <row r="24826" spans="4:4">
      <c r="D24826" t="str">
        <f t="shared" si="387"/>
        <v>\</v>
      </c>
    </row>
    <row r="24827" spans="4:4">
      <c r="D24827" t="str">
        <f t="shared" si="387"/>
        <v>\</v>
      </c>
    </row>
    <row r="24828" spans="4:4">
      <c r="D24828" t="str">
        <f t="shared" si="387"/>
        <v>\</v>
      </c>
    </row>
    <row r="24829" spans="4:4">
      <c r="D24829" t="str">
        <f t="shared" si="387"/>
        <v>\</v>
      </c>
    </row>
    <row r="24830" spans="4:4">
      <c r="D24830" t="str">
        <f t="shared" si="387"/>
        <v>\</v>
      </c>
    </row>
    <row r="24831" spans="4:4">
      <c r="D24831" t="str">
        <f t="shared" si="387"/>
        <v>\</v>
      </c>
    </row>
    <row r="24832" spans="4:4">
      <c r="D24832" t="str">
        <f t="shared" si="387"/>
        <v>\</v>
      </c>
    </row>
    <row r="24833" spans="4:4">
      <c r="D24833" t="str">
        <f t="shared" si="387"/>
        <v>\</v>
      </c>
    </row>
    <row r="24834" spans="4:4">
      <c r="D24834" t="str">
        <f t="shared" si="387"/>
        <v>\</v>
      </c>
    </row>
    <row r="24835" spans="4:4">
      <c r="D24835" t="str">
        <f t="shared" ref="D24835:D24898" si="388">_xlfn.CONCAT(A24835,$D$1,B24835)</f>
        <v>\</v>
      </c>
    </row>
    <row r="24836" spans="4:4">
      <c r="D24836" t="str">
        <f t="shared" si="388"/>
        <v>\</v>
      </c>
    </row>
    <row r="24837" spans="4:4">
      <c r="D24837" t="str">
        <f t="shared" si="388"/>
        <v>\</v>
      </c>
    </row>
    <row r="24838" spans="4:4">
      <c r="D24838" t="str">
        <f t="shared" si="388"/>
        <v>\</v>
      </c>
    </row>
    <row r="24839" spans="4:4">
      <c r="D24839" t="str">
        <f t="shared" si="388"/>
        <v>\</v>
      </c>
    </row>
    <row r="24840" spans="4:4">
      <c r="D24840" t="str">
        <f t="shared" si="388"/>
        <v>\</v>
      </c>
    </row>
    <row r="24841" spans="4:4">
      <c r="D24841" t="str">
        <f t="shared" si="388"/>
        <v>\</v>
      </c>
    </row>
    <row r="24842" spans="4:4">
      <c r="D24842" t="str">
        <f t="shared" si="388"/>
        <v>\</v>
      </c>
    </row>
    <row r="24843" spans="4:4">
      <c r="D24843" t="str">
        <f t="shared" si="388"/>
        <v>\</v>
      </c>
    </row>
    <row r="24844" spans="4:4">
      <c r="D24844" t="str">
        <f t="shared" si="388"/>
        <v>\</v>
      </c>
    </row>
    <row r="24845" spans="4:4">
      <c r="D24845" t="str">
        <f t="shared" si="388"/>
        <v>\</v>
      </c>
    </row>
    <row r="24846" spans="4:4">
      <c r="D24846" t="str">
        <f t="shared" si="388"/>
        <v>\</v>
      </c>
    </row>
    <row r="24847" spans="4:4">
      <c r="D24847" t="str">
        <f t="shared" si="388"/>
        <v>\</v>
      </c>
    </row>
    <row r="24848" spans="4:4">
      <c r="D24848" t="str">
        <f t="shared" si="388"/>
        <v>\</v>
      </c>
    </row>
    <row r="24849" spans="4:4">
      <c r="D24849" t="str">
        <f t="shared" si="388"/>
        <v>\</v>
      </c>
    </row>
    <row r="24850" spans="4:4">
      <c r="D24850" t="str">
        <f t="shared" si="388"/>
        <v>\</v>
      </c>
    </row>
    <row r="24851" spans="4:4">
      <c r="D24851" t="str">
        <f t="shared" si="388"/>
        <v>\</v>
      </c>
    </row>
    <row r="24852" spans="4:4">
      <c r="D24852" t="str">
        <f t="shared" si="388"/>
        <v>\</v>
      </c>
    </row>
    <row r="24853" spans="4:4">
      <c r="D24853" t="str">
        <f t="shared" si="388"/>
        <v>\</v>
      </c>
    </row>
    <row r="24854" spans="4:4">
      <c r="D24854" t="str">
        <f t="shared" si="388"/>
        <v>\</v>
      </c>
    </row>
    <row r="24855" spans="4:4">
      <c r="D24855" t="str">
        <f t="shared" si="388"/>
        <v>\</v>
      </c>
    </row>
    <row r="24856" spans="4:4">
      <c r="D24856" t="str">
        <f t="shared" si="388"/>
        <v>\</v>
      </c>
    </row>
    <row r="24857" spans="4:4">
      <c r="D24857" t="str">
        <f t="shared" si="388"/>
        <v>\</v>
      </c>
    </row>
    <row r="24858" spans="4:4">
      <c r="D24858" t="str">
        <f t="shared" si="388"/>
        <v>\</v>
      </c>
    </row>
    <row r="24859" spans="4:4">
      <c r="D24859" t="str">
        <f t="shared" si="388"/>
        <v>\</v>
      </c>
    </row>
    <row r="24860" spans="4:4">
      <c r="D24860" t="str">
        <f t="shared" si="388"/>
        <v>\</v>
      </c>
    </row>
    <row r="24861" spans="4:4">
      <c r="D24861" t="str">
        <f t="shared" si="388"/>
        <v>\</v>
      </c>
    </row>
    <row r="24862" spans="4:4">
      <c r="D24862" t="str">
        <f t="shared" si="388"/>
        <v>\</v>
      </c>
    </row>
    <row r="24863" spans="4:4">
      <c r="D24863" t="str">
        <f t="shared" si="388"/>
        <v>\</v>
      </c>
    </row>
    <row r="24864" spans="4:4">
      <c r="D24864" t="str">
        <f t="shared" si="388"/>
        <v>\</v>
      </c>
    </row>
    <row r="24865" spans="4:4">
      <c r="D24865" t="str">
        <f t="shared" si="388"/>
        <v>\</v>
      </c>
    </row>
    <row r="24866" spans="4:4">
      <c r="D24866" t="str">
        <f t="shared" si="388"/>
        <v>\</v>
      </c>
    </row>
    <row r="24867" spans="4:4">
      <c r="D24867" t="str">
        <f t="shared" si="388"/>
        <v>\</v>
      </c>
    </row>
    <row r="24868" spans="4:4">
      <c r="D24868" t="str">
        <f t="shared" si="388"/>
        <v>\</v>
      </c>
    </row>
    <row r="24869" spans="4:4">
      <c r="D24869" t="str">
        <f t="shared" si="388"/>
        <v>\</v>
      </c>
    </row>
    <row r="24870" spans="4:4">
      <c r="D24870" t="str">
        <f t="shared" si="388"/>
        <v>\</v>
      </c>
    </row>
    <row r="24871" spans="4:4">
      <c r="D24871" t="str">
        <f t="shared" si="388"/>
        <v>\</v>
      </c>
    </row>
    <row r="24872" spans="4:4">
      <c r="D24872" t="str">
        <f t="shared" si="388"/>
        <v>\</v>
      </c>
    </row>
    <row r="24873" spans="4:4">
      <c r="D24873" t="str">
        <f t="shared" si="388"/>
        <v>\</v>
      </c>
    </row>
    <row r="24874" spans="4:4">
      <c r="D24874" t="str">
        <f t="shared" si="388"/>
        <v>\</v>
      </c>
    </row>
    <row r="24875" spans="4:4">
      <c r="D24875" t="str">
        <f t="shared" si="388"/>
        <v>\</v>
      </c>
    </row>
    <row r="24876" spans="4:4">
      <c r="D24876" t="str">
        <f t="shared" si="388"/>
        <v>\</v>
      </c>
    </row>
    <row r="24877" spans="4:4">
      <c r="D24877" t="str">
        <f t="shared" si="388"/>
        <v>\</v>
      </c>
    </row>
    <row r="24878" spans="4:4">
      <c r="D24878" t="str">
        <f t="shared" si="388"/>
        <v>\</v>
      </c>
    </row>
    <row r="24879" spans="4:4">
      <c r="D24879" t="str">
        <f t="shared" si="388"/>
        <v>\</v>
      </c>
    </row>
    <row r="24880" spans="4:4">
      <c r="D24880" t="str">
        <f t="shared" si="388"/>
        <v>\</v>
      </c>
    </row>
    <row r="24881" spans="4:4">
      <c r="D24881" t="str">
        <f t="shared" si="388"/>
        <v>\</v>
      </c>
    </row>
    <row r="24882" spans="4:4">
      <c r="D24882" t="str">
        <f t="shared" si="388"/>
        <v>\</v>
      </c>
    </row>
    <row r="24883" spans="4:4">
      <c r="D24883" t="str">
        <f t="shared" si="388"/>
        <v>\</v>
      </c>
    </row>
    <row r="24884" spans="4:4">
      <c r="D24884" t="str">
        <f t="shared" si="388"/>
        <v>\</v>
      </c>
    </row>
    <row r="24885" spans="4:4">
      <c r="D24885" t="str">
        <f t="shared" si="388"/>
        <v>\</v>
      </c>
    </row>
    <row r="24886" spans="4:4">
      <c r="D24886" t="str">
        <f t="shared" si="388"/>
        <v>\</v>
      </c>
    </row>
    <row r="24887" spans="4:4">
      <c r="D24887" t="str">
        <f t="shared" si="388"/>
        <v>\</v>
      </c>
    </row>
    <row r="24888" spans="4:4">
      <c r="D24888" t="str">
        <f t="shared" si="388"/>
        <v>\</v>
      </c>
    </row>
    <row r="24889" spans="4:4">
      <c r="D24889" t="str">
        <f t="shared" si="388"/>
        <v>\</v>
      </c>
    </row>
    <row r="24890" spans="4:4">
      <c r="D24890" t="str">
        <f t="shared" si="388"/>
        <v>\</v>
      </c>
    </row>
    <row r="24891" spans="4:4">
      <c r="D24891" t="str">
        <f t="shared" si="388"/>
        <v>\</v>
      </c>
    </row>
    <row r="24892" spans="4:4">
      <c r="D24892" t="str">
        <f t="shared" si="388"/>
        <v>\</v>
      </c>
    </row>
    <row r="24893" spans="4:4">
      <c r="D24893" t="str">
        <f t="shared" si="388"/>
        <v>\</v>
      </c>
    </row>
    <row r="24894" spans="4:4">
      <c r="D24894" t="str">
        <f t="shared" si="388"/>
        <v>\</v>
      </c>
    </row>
    <row r="24895" spans="4:4">
      <c r="D24895" t="str">
        <f t="shared" si="388"/>
        <v>\</v>
      </c>
    </row>
    <row r="24896" spans="4:4">
      <c r="D24896" t="str">
        <f t="shared" si="388"/>
        <v>\</v>
      </c>
    </row>
    <row r="24897" spans="4:4">
      <c r="D24897" t="str">
        <f t="shared" si="388"/>
        <v>\</v>
      </c>
    </row>
    <row r="24898" spans="4:4">
      <c r="D24898" t="str">
        <f t="shared" si="388"/>
        <v>\</v>
      </c>
    </row>
    <row r="24899" spans="4:4">
      <c r="D24899" t="str">
        <f t="shared" ref="D24899:D24962" si="389">_xlfn.CONCAT(A24899,$D$1,B24899)</f>
        <v>\</v>
      </c>
    </row>
    <row r="24900" spans="4:4">
      <c r="D24900" t="str">
        <f t="shared" si="389"/>
        <v>\</v>
      </c>
    </row>
    <row r="24901" spans="4:4">
      <c r="D24901" t="str">
        <f t="shared" si="389"/>
        <v>\</v>
      </c>
    </row>
    <row r="24902" spans="4:4">
      <c r="D24902" t="str">
        <f t="shared" si="389"/>
        <v>\</v>
      </c>
    </row>
    <row r="24903" spans="4:4">
      <c r="D24903" t="str">
        <f t="shared" si="389"/>
        <v>\</v>
      </c>
    </row>
    <row r="24904" spans="4:4">
      <c r="D24904" t="str">
        <f t="shared" si="389"/>
        <v>\</v>
      </c>
    </row>
    <row r="24905" spans="4:4">
      <c r="D24905" t="str">
        <f t="shared" si="389"/>
        <v>\</v>
      </c>
    </row>
    <row r="24906" spans="4:4">
      <c r="D24906" t="str">
        <f t="shared" si="389"/>
        <v>\</v>
      </c>
    </row>
    <row r="24907" spans="4:4">
      <c r="D24907" t="str">
        <f t="shared" si="389"/>
        <v>\</v>
      </c>
    </row>
    <row r="24908" spans="4:4">
      <c r="D24908" t="str">
        <f t="shared" si="389"/>
        <v>\</v>
      </c>
    </row>
    <row r="24909" spans="4:4">
      <c r="D24909" t="str">
        <f t="shared" si="389"/>
        <v>\</v>
      </c>
    </row>
    <row r="24910" spans="4:4">
      <c r="D24910" t="str">
        <f t="shared" si="389"/>
        <v>\</v>
      </c>
    </row>
    <row r="24911" spans="4:4">
      <c r="D24911" t="str">
        <f t="shared" si="389"/>
        <v>\</v>
      </c>
    </row>
    <row r="24912" spans="4:4">
      <c r="D24912" t="str">
        <f t="shared" si="389"/>
        <v>\</v>
      </c>
    </row>
    <row r="24913" spans="4:4">
      <c r="D24913" t="str">
        <f t="shared" si="389"/>
        <v>\</v>
      </c>
    </row>
    <row r="24914" spans="4:4">
      <c r="D24914" t="str">
        <f t="shared" si="389"/>
        <v>\</v>
      </c>
    </row>
    <row r="24915" spans="4:4">
      <c r="D24915" t="str">
        <f t="shared" si="389"/>
        <v>\</v>
      </c>
    </row>
    <row r="24916" spans="4:4">
      <c r="D24916" t="str">
        <f t="shared" si="389"/>
        <v>\</v>
      </c>
    </row>
    <row r="24917" spans="4:4">
      <c r="D24917" t="str">
        <f t="shared" si="389"/>
        <v>\</v>
      </c>
    </row>
    <row r="24918" spans="4:4">
      <c r="D24918" t="str">
        <f t="shared" si="389"/>
        <v>\</v>
      </c>
    </row>
    <row r="24919" spans="4:4">
      <c r="D24919" t="str">
        <f t="shared" si="389"/>
        <v>\</v>
      </c>
    </row>
    <row r="24920" spans="4:4">
      <c r="D24920" t="str">
        <f t="shared" si="389"/>
        <v>\</v>
      </c>
    </row>
    <row r="24921" spans="4:4">
      <c r="D24921" t="str">
        <f t="shared" si="389"/>
        <v>\</v>
      </c>
    </row>
    <row r="24922" spans="4:4">
      <c r="D24922" t="str">
        <f t="shared" si="389"/>
        <v>\</v>
      </c>
    </row>
    <row r="24923" spans="4:4">
      <c r="D24923" t="str">
        <f t="shared" si="389"/>
        <v>\</v>
      </c>
    </row>
    <row r="24924" spans="4:4">
      <c r="D24924" t="str">
        <f t="shared" si="389"/>
        <v>\</v>
      </c>
    </row>
    <row r="24925" spans="4:4">
      <c r="D24925" t="str">
        <f t="shared" si="389"/>
        <v>\</v>
      </c>
    </row>
    <row r="24926" spans="4:4">
      <c r="D24926" t="str">
        <f t="shared" si="389"/>
        <v>\</v>
      </c>
    </row>
    <row r="24927" spans="4:4">
      <c r="D24927" t="str">
        <f t="shared" si="389"/>
        <v>\</v>
      </c>
    </row>
    <row r="24928" spans="4:4">
      <c r="D24928" t="str">
        <f t="shared" si="389"/>
        <v>\</v>
      </c>
    </row>
    <row r="24929" spans="4:4">
      <c r="D24929" t="str">
        <f t="shared" si="389"/>
        <v>\</v>
      </c>
    </row>
    <row r="24930" spans="4:4">
      <c r="D24930" t="str">
        <f t="shared" si="389"/>
        <v>\</v>
      </c>
    </row>
    <row r="24931" spans="4:4">
      <c r="D24931" t="str">
        <f t="shared" si="389"/>
        <v>\</v>
      </c>
    </row>
    <row r="24932" spans="4:4">
      <c r="D24932" t="str">
        <f t="shared" si="389"/>
        <v>\</v>
      </c>
    </row>
    <row r="24933" spans="4:4">
      <c r="D24933" t="str">
        <f t="shared" si="389"/>
        <v>\</v>
      </c>
    </row>
    <row r="24934" spans="4:4">
      <c r="D24934" t="str">
        <f t="shared" si="389"/>
        <v>\</v>
      </c>
    </row>
    <row r="24935" spans="4:4">
      <c r="D24935" t="str">
        <f t="shared" si="389"/>
        <v>\</v>
      </c>
    </row>
    <row r="24936" spans="4:4">
      <c r="D24936" t="str">
        <f t="shared" si="389"/>
        <v>\</v>
      </c>
    </row>
    <row r="24937" spans="4:4">
      <c r="D24937" t="str">
        <f t="shared" si="389"/>
        <v>\</v>
      </c>
    </row>
    <row r="24938" spans="4:4">
      <c r="D24938" t="str">
        <f t="shared" si="389"/>
        <v>\</v>
      </c>
    </row>
    <row r="24939" spans="4:4">
      <c r="D24939" t="str">
        <f t="shared" si="389"/>
        <v>\</v>
      </c>
    </row>
    <row r="24940" spans="4:4">
      <c r="D24940" t="str">
        <f t="shared" si="389"/>
        <v>\</v>
      </c>
    </row>
    <row r="24941" spans="4:4">
      <c r="D24941" t="str">
        <f t="shared" si="389"/>
        <v>\</v>
      </c>
    </row>
    <row r="24942" spans="4:4">
      <c r="D24942" t="str">
        <f t="shared" si="389"/>
        <v>\</v>
      </c>
    </row>
    <row r="24943" spans="4:4">
      <c r="D24943" t="str">
        <f t="shared" si="389"/>
        <v>\</v>
      </c>
    </row>
    <row r="24944" spans="4:4">
      <c r="D24944" t="str">
        <f t="shared" si="389"/>
        <v>\</v>
      </c>
    </row>
    <row r="24945" spans="4:4">
      <c r="D24945" t="str">
        <f t="shared" si="389"/>
        <v>\</v>
      </c>
    </row>
    <row r="24946" spans="4:4">
      <c r="D24946" t="str">
        <f t="shared" si="389"/>
        <v>\</v>
      </c>
    </row>
    <row r="24947" spans="4:4">
      <c r="D24947" t="str">
        <f t="shared" si="389"/>
        <v>\</v>
      </c>
    </row>
    <row r="24948" spans="4:4">
      <c r="D24948" t="str">
        <f t="shared" si="389"/>
        <v>\</v>
      </c>
    </row>
    <row r="24949" spans="4:4">
      <c r="D24949" t="str">
        <f t="shared" si="389"/>
        <v>\</v>
      </c>
    </row>
    <row r="24950" spans="4:4">
      <c r="D24950" t="str">
        <f t="shared" si="389"/>
        <v>\</v>
      </c>
    </row>
    <row r="24951" spans="4:4">
      <c r="D24951" t="str">
        <f t="shared" si="389"/>
        <v>\</v>
      </c>
    </row>
    <row r="24952" spans="4:4">
      <c r="D24952" t="str">
        <f t="shared" si="389"/>
        <v>\</v>
      </c>
    </row>
    <row r="24953" spans="4:4">
      <c r="D24953" t="str">
        <f t="shared" si="389"/>
        <v>\</v>
      </c>
    </row>
    <row r="24954" spans="4:4">
      <c r="D24954" t="str">
        <f t="shared" si="389"/>
        <v>\</v>
      </c>
    </row>
    <row r="24955" spans="4:4">
      <c r="D24955" t="str">
        <f t="shared" si="389"/>
        <v>\</v>
      </c>
    </row>
    <row r="24956" spans="4:4">
      <c r="D24956" t="str">
        <f t="shared" si="389"/>
        <v>\</v>
      </c>
    </row>
    <row r="24957" spans="4:4">
      <c r="D24957" t="str">
        <f t="shared" si="389"/>
        <v>\</v>
      </c>
    </row>
    <row r="24958" spans="4:4">
      <c r="D24958" t="str">
        <f t="shared" si="389"/>
        <v>\</v>
      </c>
    </row>
    <row r="24959" spans="4:4">
      <c r="D24959" t="str">
        <f t="shared" si="389"/>
        <v>\</v>
      </c>
    </row>
    <row r="24960" spans="4:4">
      <c r="D24960" t="str">
        <f t="shared" si="389"/>
        <v>\</v>
      </c>
    </row>
    <row r="24961" spans="4:4">
      <c r="D24961" t="str">
        <f t="shared" si="389"/>
        <v>\</v>
      </c>
    </row>
    <row r="24962" spans="4:4">
      <c r="D24962" t="str">
        <f t="shared" si="389"/>
        <v>\</v>
      </c>
    </row>
    <row r="24963" spans="4:4">
      <c r="D24963" t="str">
        <f t="shared" ref="D24963:D25026" si="390">_xlfn.CONCAT(A24963,$D$1,B24963)</f>
        <v>\</v>
      </c>
    </row>
    <row r="24964" spans="4:4">
      <c r="D24964" t="str">
        <f t="shared" si="390"/>
        <v>\</v>
      </c>
    </row>
    <row r="24965" spans="4:4">
      <c r="D24965" t="str">
        <f t="shared" si="390"/>
        <v>\</v>
      </c>
    </row>
    <row r="24966" spans="4:4">
      <c r="D24966" t="str">
        <f t="shared" si="390"/>
        <v>\</v>
      </c>
    </row>
    <row r="24967" spans="4:4">
      <c r="D24967" t="str">
        <f t="shared" si="390"/>
        <v>\</v>
      </c>
    </row>
    <row r="24968" spans="4:4">
      <c r="D24968" t="str">
        <f t="shared" si="390"/>
        <v>\</v>
      </c>
    </row>
    <row r="24969" spans="4:4">
      <c r="D24969" t="str">
        <f t="shared" si="390"/>
        <v>\</v>
      </c>
    </row>
    <row r="24970" spans="4:4">
      <c r="D24970" t="str">
        <f t="shared" si="390"/>
        <v>\</v>
      </c>
    </row>
    <row r="24971" spans="4:4">
      <c r="D24971" t="str">
        <f t="shared" si="390"/>
        <v>\</v>
      </c>
    </row>
    <row r="24972" spans="4:4">
      <c r="D24972" t="str">
        <f t="shared" si="390"/>
        <v>\</v>
      </c>
    </row>
    <row r="24973" spans="4:4">
      <c r="D24973" t="str">
        <f t="shared" si="390"/>
        <v>\</v>
      </c>
    </row>
    <row r="24974" spans="4:4">
      <c r="D24974" t="str">
        <f t="shared" si="390"/>
        <v>\</v>
      </c>
    </row>
    <row r="24975" spans="4:4">
      <c r="D24975" t="str">
        <f t="shared" si="390"/>
        <v>\</v>
      </c>
    </row>
    <row r="24976" spans="4:4">
      <c r="D24976" t="str">
        <f t="shared" si="390"/>
        <v>\</v>
      </c>
    </row>
    <row r="24977" spans="4:4">
      <c r="D24977" t="str">
        <f t="shared" si="390"/>
        <v>\</v>
      </c>
    </row>
    <row r="24978" spans="4:4">
      <c r="D24978" t="str">
        <f t="shared" si="390"/>
        <v>\</v>
      </c>
    </row>
    <row r="24979" spans="4:4">
      <c r="D24979" t="str">
        <f t="shared" si="390"/>
        <v>\</v>
      </c>
    </row>
    <row r="24980" spans="4:4">
      <c r="D24980" t="str">
        <f t="shared" si="390"/>
        <v>\</v>
      </c>
    </row>
    <row r="24981" spans="4:4">
      <c r="D24981" t="str">
        <f t="shared" si="390"/>
        <v>\</v>
      </c>
    </row>
    <row r="24982" spans="4:4">
      <c r="D24982" t="str">
        <f t="shared" si="390"/>
        <v>\</v>
      </c>
    </row>
    <row r="24983" spans="4:4">
      <c r="D24983" t="str">
        <f t="shared" si="390"/>
        <v>\</v>
      </c>
    </row>
    <row r="24984" spans="4:4">
      <c r="D24984" t="str">
        <f t="shared" si="390"/>
        <v>\</v>
      </c>
    </row>
    <row r="24985" spans="4:4">
      <c r="D24985" t="str">
        <f t="shared" si="390"/>
        <v>\</v>
      </c>
    </row>
    <row r="24986" spans="4:4">
      <c r="D24986" t="str">
        <f t="shared" si="390"/>
        <v>\</v>
      </c>
    </row>
    <row r="24987" spans="4:4">
      <c r="D24987" t="str">
        <f t="shared" si="390"/>
        <v>\</v>
      </c>
    </row>
    <row r="24988" spans="4:4">
      <c r="D24988" t="str">
        <f t="shared" si="390"/>
        <v>\</v>
      </c>
    </row>
    <row r="24989" spans="4:4">
      <c r="D24989" t="str">
        <f t="shared" si="390"/>
        <v>\</v>
      </c>
    </row>
    <row r="24990" spans="4:4">
      <c r="D24990" t="str">
        <f t="shared" si="390"/>
        <v>\</v>
      </c>
    </row>
    <row r="24991" spans="4:4">
      <c r="D24991" t="str">
        <f t="shared" si="390"/>
        <v>\</v>
      </c>
    </row>
    <row r="24992" spans="4:4">
      <c r="D24992" t="str">
        <f t="shared" si="390"/>
        <v>\</v>
      </c>
    </row>
    <row r="24993" spans="4:4">
      <c r="D24993" t="str">
        <f t="shared" si="390"/>
        <v>\</v>
      </c>
    </row>
    <row r="24994" spans="4:4">
      <c r="D24994" t="str">
        <f t="shared" si="390"/>
        <v>\</v>
      </c>
    </row>
    <row r="24995" spans="4:4">
      <c r="D24995" t="str">
        <f t="shared" si="390"/>
        <v>\</v>
      </c>
    </row>
    <row r="24996" spans="4:4">
      <c r="D24996" t="str">
        <f t="shared" si="390"/>
        <v>\</v>
      </c>
    </row>
    <row r="24997" spans="4:4">
      <c r="D24997" t="str">
        <f t="shared" si="390"/>
        <v>\</v>
      </c>
    </row>
    <row r="24998" spans="4:4">
      <c r="D24998" t="str">
        <f t="shared" si="390"/>
        <v>\</v>
      </c>
    </row>
    <row r="24999" spans="4:4">
      <c r="D24999" t="str">
        <f t="shared" si="390"/>
        <v>\</v>
      </c>
    </row>
    <row r="25000" spans="4:4">
      <c r="D25000" t="str">
        <f t="shared" si="390"/>
        <v>\</v>
      </c>
    </row>
    <row r="25001" spans="4:4">
      <c r="D25001" t="str">
        <f t="shared" si="390"/>
        <v>\</v>
      </c>
    </row>
    <row r="25002" spans="4:4">
      <c r="D25002" t="str">
        <f t="shared" si="390"/>
        <v>\</v>
      </c>
    </row>
    <row r="25003" spans="4:4">
      <c r="D25003" t="str">
        <f t="shared" si="390"/>
        <v>\</v>
      </c>
    </row>
    <row r="25004" spans="4:4">
      <c r="D25004" t="str">
        <f t="shared" si="390"/>
        <v>\</v>
      </c>
    </row>
    <row r="25005" spans="4:4">
      <c r="D25005" t="str">
        <f t="shared" si="390"/>
        <v>\</v>
      </c>
    </row>
    <row r="25006" spans="4:4">
      <c r="D25006" t="str">
        <f t="shared" si="390"/>
        <v>\</v>
      </c>
    </row>
    <row r="25007" spans="4:4">
      <c r="D25007" t="str">
        <f t="shared" si="390"/>
        <v>\</v>
      </c>
    </row>
    <row r="25008" spans="4:4">
      <c r="D25008" t="str">
        <f t="shared" si="390"/>
        <v>\</v>
      </c>
    </row>
    <row r="25009" spans="4:4">
      <c r="D25009" t="str">
        <f t="shared" si="390"/>
        <v>\</v>
      </c>
    </row>
    <row r="25010" spans="4:4">
      <c r="D25010" t="str">
        <f t="shared" si="390"/>
        <v>\</v>
      </c>
    </row>
    <row r="25011" spans="4:4">
      <c r="D25011" t="str">
        <f t="shared" si="390"/>
        <v>\</v>
      </c>
    </row>
    <row r="25012" spans="4:4">
      <c r="D25012" t="str">
        <f t="shared" si="390"/>
        <v>\</v>
      </c>
    </row>
    <row r="25013" spans="4:4">
      <c r="D25013" t="str">
        <f t="shared" si="390"/>
        <v>\</v>
      </c>
    </row>
    <row r="25014" spans="4:4">
      <c r="D25014" t="str">
        <f t="shared" si="390"/>
        <v>\</v>
      </c>
    </row>
    <row r="25015" spans="4:4">
      <c r="D25015" t="str">
        <f t="shared" si="390"/>
        <v>\</v>
      </c>
    </row>
    <row r="25016" spans="4:4">
      <c r="D25016" t="str">
        <f t="shared" si="390"/>
        <v>\</v>
      </c>
    </row>
    <row r="25017" spans="4:4">
      <c r="D25017" t="str">
        <f t="shared" si="390"/>
        <v>\</v>
      </c>
    </row>
    <row r="25018" spans="4:4">
      <c r="D25018" t="str">
        <f t="shared" si="390"/>
        <v>\</v>
      </c>
    </row>
    <row r="25019" spans="4:4">
      <c r="D25019" t="str">
        <f t="shared" si="390"/>
        <v>\</v>
      </c>
    </row>
    <row r="25020" spans="4:4">
      <c r="D25020" t="str">
        <f t="shared" si="390"/>
        <v>\</v>
      </c>
    </row>
    <row r="25021" spans="4:4">
      <c r="D25021" t="str">
        <f t="shared" si="390"/>
        <v>\</v>
      </c>
    </row>
    <row r="25022" spans="4:4">
      <c r="D25022" t="str">
        <f t="shared" si="390"/>
        <v>\</v>
      </c>
    </row>
    <row r="25023" spans="4:4">
      <c r="D25023" t="str">
        <f t="shared" si="390"/>
        <v>\</v>
      </c>
    </row>
    <row r="25024" spans="4:4">
      <c r="D25024" t="str">
        <f t="shared" si="390"/>
        <v>\</v>
      </c>
    </row>
    <row r="25025" spans="4:4">
      <c r="D25025" t="str">
        <f t="shared" si="390"/>
        <v>\</v>
      </c>
    </row>
    <row r="25026" spans="4:4">
      <c r="D25026" t="str">
        <f t="shared" si="390"/>
        <v>\</v>
      </c>
    </row>
    <row r="25027" spans="4:4">
      <c r="D25027" t="str">
        <f t="shared" ref="D25027:D25090" si="391">_xlfn.CONCAT(A25027,$D$1,B25027)</f>
        <v>\</v>
      </c>
    </row>
    <row r="25028" spans="4:4">
      <c r="D25028" t="str">
        <f t="shared" si="391"/>
        <v>\</v>
      </c>
    </row>
    <row r="25029" spans="4:4">
      <c r="D25029" t="str">
        <f t="shared" si="391"/>
        <v>\</v>
      </c>
    </row>
    <row r="25030" spans="4:4">
      <c r="D25030" t="str">
        <f t="shared" si="391"/>
        <v>\</v>
      </c>
    </row>
    <row r="25031" spans="4:4">
      <c r="D25031" t="str">
        <f t="shared" si="391"/>
        <v>\</v>
      </c>
    </row>
    <row r="25032" spans="4:4">
      <c r="D25032" t="str">
        <f t="shared" si="391"/>
        <v>\</v>
      </c>
    </row>
    <row r="25033" spans="4:4">
      <c r="D25033" t="str">
        <f t="shared" si="391"/>
        <v>\</v>
      </c>
    </row>
    <row r="25034" spans="4:4">
      <c r="D25034" t="str">
        <f t="shared" si="391"/>
        <v>\</v>
      </c>
    </row>
    <row r="25035" spans="4:4">
      <c r="D25035" t="str">
        <f t="shared" si="391"/>
        <v>\</v>
      </c>
    </row>
    <row r="25036" spans="4:4">
      <c r="D25036" t="str">
        <f t="shared" si="391"/>
        <v>\</v>
      </c>
    </row>
    <row r="25037" spans="4:4">
      <c r="D25037" t="str">
        <f t="shared" si="391"/>
        <v>\</v>
      </c>
    </row>
    <row r="25038" spans="4:4">
      <c r="D25038" t="str">
        <f t="shared" si="391"/>
        <v>\</v>
      </c>
    </row>
    <row r="25039" spans="4:4">
      <c r="D25039" t="str">
        <f t="shared" si="391"/>
        <v>\</v>
      </c>
    </row>
    <row r="25040" spans="4:4">
      <c r="D25040" t="str">
        <f t="shared" si="391"/>
        <v>\</v>
      </c>
    </row>
    <row r="25041" spans="4:4">
      <c r="D25041" t="str">
        <f t="shared" si="391"/>
        <v>\</v>
      </c>
    </row>
    <row r="25042" spans="4:4">
      <c r="D25042" t="str">
        <f t="shared" si="391"/>
        <v>\</v>
      </c>
    </row>
    <row r="25043" spans="4:4">
      <c r="D25043" t="str">
        <f t="shared" si="391"/>
        <v>\</v>
      </c>
    </row>
    <row r="25044" spans="4:4">
      <c r="D25044" t="str">
        <f t="shared" si="391"/>
        <v>\</v>
      </c>
    </row>
    <row r="25045" spans="4:4">
      <c r="D25045" t="str">
        <f t="shared" si="391"/>
        <v>\</v>
      </c>
    </row>
    <row r="25046" spans="4:4">
      <c r="D25046" t="str">
        <f t="shared" si="391"/>
        <v>\</v>
      </c>
    </row>
    <row r="25047" spans="4:4">
      <c r="D25047" t="str">
        <f t="shared" si="391"/>
        <v>\</v>
      </c>
    </row>
    <row r="25048" spans="4:4">
      <c r="D25048" t="str">
        <f t="shared" si="391"/>
        <v>\</v>
      </c>
    </row>
    <row r="25049" spans="4:4">
      <c r="D25049" t="str">
        <f t="shared" si="391"/>
        <v>\</v>
      </c>
    </row>
    <row r="25050" spans="4:4">
      <c r="D25050" t="str">
        <f t="shared" si="391"/>
        <v>\</v>
      </c>
    </row>
    <row r="25051" spans="4:4">
      <c r="D25051" t="str">
        <f t="shared" si="391"/>
        <v>\</v>
      </c>
    </row>
    <row r="25052" spans="4:4">
      <c r="D25052" t="str">
        <f t="shared" si="391"/>
        <v>\</v>
      </c>
    </row>
    <row r="25053" spans="4:4">
      <c r="D25053" t="str">
        <f t="shared" si="391"/>
        <v>\</v>
      </c>
    </row>
    <row r="25054" spans="4:4">
      <c r="D25054" t="str">
        <f t="shared" si="391"/>
        <v>\</v>
      </c>
    </row>
    <row r="25055" spans="4:4">
      <c r="D25055" t="str">
        <f t="shared" si="391"/>
        <v>\</v>
      </c>
    </row>
    <row r="25056" spans="4:4">
      <c r="D25056" t="str">
        <f t="shared" si="391"/>
        <v>\</v>
      </c>
    </row>
    <row r="25057" spans="4:4">
      <c r="D25057" t="str">
        <f t="shared" si="391"/>
        <v>\</v>
      </c>
    </row>
    <row r="25058" spans="4:4">
      <c r="D25058" t="str">
        <f t="shared" si="391"/>
        <v>\</v>
      </c>
    </row>
    <row r="25059" spans="4:4">
      <c r="D25059" t="str">
        <f t="shared" si="391"/>
        <v>\</v>
      </c>
    </row>
    <row r="25060" spans="4:4">
      <c r="D25060" t="str">
        <f t="shared" si="391"/>
        <v>\</v>
      </c>
    </row>
    <row r="25061" spans="4:4">
      <c r="D25061" t="str">
        <f t="shared" si="391"/>
        <v>\</v>
      </c>
    </row>
    <row r="25062" spans="4:4">
      <c r="D25062" t="str">
        <f t="shared" si="391"/>
        <v>\</v>
      </c>
    </row>
    <row r="25063" spans="4:4">
      <c r="D25063" t="str">
        <f t="shared" si="391"/>
        <v>\</v>
      </c>
    </row>
    <row r="25064" spans="4:4">
      <c r="D25064" t="str">
        <f t="shared" si="391"/>
        <v>\</v>
      </c>
    </row>
    <row r="25065" spans="4:4">
      <c r="D25065" t="str">
        <f t="shared" si="391"/>
        <v>\</v>
      </c>
    </row>
    <row r="25066" spans="4:4">
      <c r="D25066" t="str">
        <f t="shared" si="391"/>
        <v>\</v>
      </c>
    </row>
    <row r="25067" spans="4:4">
      <c r="D25067" t="str">
        <f t="shared" si="391"/>
        <v>\</v>
      </c>
    </row>
    <row r="25068" spans="4:4">
      <c r="D25068" t="str">
        <f t="shared" si="391"/>
        <v>\</v>
      </c>
    </row>
    <row r="25069" spans="4:4">
      <c r="D25069" t="str">
        <f t="shared" si="391"/>
        <v>\</v>
      </c>
    </row>
    <row r="25070" spans="4:4">
      <c r="D25070" t="str">
        <f t="shared" si="391"/>
        <v>\</v>
      </c>
    </row>
    <row r="25071" spans="4:4">
      <c r="D25071" t="str">
        <f t="shared" si="391"/>
        <v>\</v>
      </c>
    </row>
    <row r="25072" spans="4:4">
      <c r="D25072" t="str">
        <f t="shared" si="391"/>
        <v>\</v>
      </c>
    </row>
    <row r="25073" spans="4:4">
      <c r="D25073" t="str">
        <f t="shared" si="391"/>
        <v>\</v>
      </c>
    </row>
    <row r="25074" spans="4:4">
      <c r="D25074" t="str">
        <f t="shared" si="391"/>
        <v>\</v>
      </c>
    </row>
    <row r="25075" spans="4:4">
      <c r="D25075" t="str">
        <f t="shared" si="391"/>
        <v>\</v>
      </c>
    </row>
    <row r="25076" spans="4:4">
      <c r="D25076" t="str">
        <f t="shared" si="391"/>
        <v>\</v>
      </c>
    </row>
    <row r="25077" spans="4:4">
      <c r="D25077" t="str">
        <f t="shared" si="391"/>
        <v>\</v>
      </c>
    </row>
    <row r="25078" spans="4:4">
      <c r="D25078" t="str">
        <f t="shared" si="391"/>
        <v>\</v>
      </c>
    </row>
    <row r="25079" spans="4:4">
      <c r="D25079" t="str">
        <f t="shared" si="391"/>
        <v>\</v>
      </c>
    </row>
    <row r="25080" spans="4:4">
      <c r="D25080" t="str">
        <f t="shared" si="391"/>
        <v>\</v>
      </c>
    </row>
    <row r="25081" spans="4:4">
      <c r="D25081" t="str">
        <f t="shared" si="391"/>
        <v>\</v>
      </c>
    </row>
    <row r="25082" spans="4:4">
      <c r="D25082" t="str">
        <f t="shared" si="391"/>
        <v>\</v>
      </c>
    </row>
    <row r="25083" spans="4:4">
      <c r="D25083" t="str">
        <f t="shared" si="391"/>
        <v>\</v>
      </c>
    </row>
    <row r="25084" spans="4:4">
      <c r="D25084" t="str">
        <f t="shared" si="391"/>
        <v>\</v>
      </c>
    </row>
    <row r="25085" spans="4:4">
      <c r="D25085" t="str">
        <f t="shared" si="391"/>
        <v>\</v>
      </c>
    </row>
    <row r="25086" spans="4:4">
      <c r="D25086" t="str">
        <f t="shared" si="391"/>
        <v>\</v>
      </c>
    </row>
    <row r="25087" spans="4:4">
      <c r="D25087" t="str">
        <f t="shared" si="391"/>
        <v>\</v>
      </c>
    </row>
    <row r="25088" spans="4:4">
      <c r="D25088" t="str">
        <f t="shared" si="391"/>
        <v>\</v>
      </c>
    </row>
    <row r="25089" spans="4:4">
      <c r="D25089" t="str">
        <f t="shared" si="391"/>
        <v>\</v>
      </c>
    </row>
    <row r="25090" spans="4:4">
      <c r="D25090" t="str">
        <f t="shared" si="391"/>
        <v>\</v>
      </c>
    </row>
    <row r="25091" spans="4:4">
      <c r="D25091" t="str">
        <f t="shared" ref="D25091:D25154" si="392">_xlfn.CONCAT(A25091,$D$1,B25091)</f>
        <v>\</v>
      </c>
    </row>
    <row r="25092" spans="4:4">
      <c r="D25092" t="str">
        <f t="shared" si="392"/>
        <v>\</v>
      </c>
    </row>
    <row r="25093" spans="4:4">
      <c r="D25093" t="str">
        <f t="shared" si="392"/>
        <v>\</v>
      </c>
    </row>
    <row r="25094" spans="4:4">
      <c r="D25094" t="str">
        <f t="shared" si="392"/>
        <v>\</v>
      </c>
    </row>
    <row r="25095" spans="4:4">
      <c r="D25095" t="str">
        <f t="shared" si="392"/>
        <v>\</v>
      </c>
    </row>
    <row r="25096" spans="4:4">
      <c r="D25096" t="str">
        <f t="shared" si="392"/>
        <v>\</v>
      </c>
    </row>
    <row r="25097" spans="4:4">
      <c r="D25097" t="str">
        <f t="shared" si="392"/>
        <v>\</v>
      </c>
    </row>
    <row r="25098" spans="4:4">
      <c r="D25098" t="str">
        <f t="shared" si="392"/>
        <v>\</v>
      </c>
    </row>
    <row r="25099" spans="4:4">
      <c r="D25099" t="str">
        <f t="shared" si="392"/>
        <v>\</v>
      </c>
    </row>
    <row r="25100" spans="4:4">
      <c r="D25100" t="str">
        <f t="shared" si="392"/>
        <v>\</v>
      </c>
    </row>
    <row r="25101" spans="4:4">
      <c r="D25101" t="str">
        <f t="shared" si="392"/>
        <v>\</v>
      </c>
    </row>
    <row r="25102" spans="4:4">
      <c r="D25102" t="str">
        <f t="shared" si="392"/>
        <v>\</v>
      </c>
    </row>
    <row r="25103" spans="4:4">
      <c r="D25103" t="str">
        <f t="shared" si="392"/>
        <v>\</v>
      </c>
    </row>
    <row r="25104" spans="4:4">
      <c r="D25104" t="str">
        <f t="shared" si="392"/>
        <v>\</v>
      </c>
    </row>
    <row r="25105" spans="4:4">
      <c r="D25105" t="str">
        <f t="shared" si="392"/>
        <v>\</v>
      </c>
    </row>
    <row r="25106" spans="4:4">
      <c r="D25106" t="str">
        <f t="shared" si="392"/>
        <v>\</v>
      </c>
    </row>
    <row r="25107" spans="4:4">
      <c r="D25107" t="str">
        <f t="shared" si="392"/>
        <v>\</v>
      </c>
    </row>
    <row r="25108" spans="4:4">
      <c r="D25108" t="str">
        <f t="shared" si="392"/>
        <v>\</v>
      </c>
    </row>
    <row r="25109" spans="4:4">
      <c r="D25109" t="str">
        <f t="shared" si="392"/>
        <v>\</v>
      </c>
    </row>
    <row r="25110" spans="4:4">
      <c r="D25110" t="str">
        <f t="shared" si="392"/>
        <v>\</v>
      </c>
    </row>
    <row r="25111" spans="4:4">
      <c r="D25111" t="str">
        <f t="shared" si="392"/>
        <v>\</v>
      </c>
    </row>
    <row r="25112" spans="4:4">
      <c r="D25112" t="str">
        <f t="shared" si="392"/>
        <v>\</v>
      </c>
    </row>
    <row r="25113" spans="4:4">
      <c r="D25113" t="str">
        <f t="shared" si="392"/>
        <v>\</v>
      </c>
    </row>
    <row r="25114" spans="4:4">
      <c r="D25114" t="str">
        <f t="shared" si="392"/>
        <v>\</v>
      </c>
    </row>
    <row r="25115" spans="4:4">
      <c r="D25115" t="str">
        <f t="shared" si="392"/>
        <v>\</v>
      </c>
    </row>
    <row r="25116" spans="4:4">
      <c r="D25116" t="str">
        <f t="shared" si="392"/>
        <v>\</v>
      </c>
    </row>
    <row r="25117" spans="4:4">
      <c r="D25117" t="str">
        <f t="shared" si="392"/>
        <v>\</v>
      </c>
    </row>
    <row r="25118" spans="4:4">
      <c r="D25118" t="str">
        <f t="shared" si="392"/>
        <v>\</v>
      </c>
    </row>
    <row r="25119" spans="4:4">
      <c r="D25119" t="str">
        <f t="shared" si="392"/>
        <v>\</v>
      </c>
    </row>
    <row r="25120" spans="4:4">
      <c r="D25120" t="str">
        <f t="shared" si="392"/>
        <v>\</v>
      </c>
    </row>
    <row r="25121" spans="4:4">
      <c r="D25121" t="str">
        <f t="shared" si="392"/>
        <v>\</v>
      </c>
    </row>
    <row r="25122" spans="4:4">
      <c r="D25122" t="str">
        <f t="shared" si="392"/>
        <v>\</v>
      </c>
    </row>
    <row r="25123" spans="4:4">
      <c r="D25123" t="str">
        <f t="shared" si="392"/>
        <v>\</v>
      </c>
    </row>
    <row r="25124" spans="4:4">
      <c r="D25124" t="str">
        <f t="shared" si="392"/>
        <v>\</v>
      </c>
    </row>
    <row r="25125" spans="4:4">
      <c r="D25125" t="str">
        <f t="shared" si="392"/>
        <v>\</v>
      </c>
    </row>
    <row r="25126" spans="4:4">
      <c r="D25126" t="str">
        <f t="shared" si="392"/>
        <v>\</v>
      </c>
    </row>
    <row r="25127" spans="4:4">
      <c r="D25127" t="str">
        <f t="shared" si="392"/>
        <v>\</v>
      </c>
    </row>
    <row r="25128" spans="4:4">
      <c r="D25128" t="str">
        <f t="shared" si="392"/>
        <v>\</v>
      </c>
    </row>
    <row r="25129" spans="4:4">
      <c r="D25129" t="str">
        <f t="shared" si="392"/>
        <v>\</v>
      </c>
    </row>
    <row r="25130" spans="4:4">
      <c r="D25130" t="str">
        <f t="shared" si="392"/>
        <v>\</v>
      </c>
    </row>
    <row r="25131" spans="4:4">
      <c r="D25131" t="str">
        <f t="shared" si="392"/>
        <v>\</v>
      </c>
    </row>
    <row r="25132" spans="4:4">
      <c r="D25132" t="str">
        <f t="shared" si="392"/>
        <v>\</v>
      </c>
    </row>
    <row r="25133" spans="4:4">
      <c r="D25133" t="str">
        <f t="shared" si="392"/>
        <v>\</v>
      </c>
    </row>
    <row r="25134" spans="4:4">
      <c r="D25134" t="str">
        <f t="shared" si="392"/>
        <v>\</v>
      </c>
    </row>
    <row r="25135" spans="4:4">
      <c r="D25135" t="str">
        <f t="shared" si="392"/>
        <v>\</v>
      </c>
    </row>
    <row r="25136" spans="4:4">
      <c r="D25136" t="str">
        <f t="shared" si="392"/>
        <v>\</v>
      </c>
    </row>
    <row r="25137" spans="4:4">
      <c r="D25137" t="str">
        <f t="shared" si="392"/>
        <v>\</v>
      </c>
    </row>
    <row r="25138" spans="4:4">
      <c r="D25138" t="str">
        <f t="shared" si="392"/>
        <v>\</v>
      </c>
    </row>
    <row r="25139" spans="4:4">
      <c r="D25139" t="str">
        <f t="shared" si="392"/>
        <v>\</v>
      </c>
    </row>
    <row r="25140" spans="4:4">
      <c r="D25140" t="str">
        <f t="shared" si="392"/>
        <v>\</v>
      </c>
    </row>
    <row r="25141" spans="4:4">
      <c r="D25141" t="str">
        <f t="shared" si="392"/>
        <v>\</v>
      </c>
    </row>
    <row r="25142" spans="4:4">
      <c r="D25142" t="str">
        <f t="shared" si="392"/>
        <v>\</v>
      </c>
    </row>
    <row r="25143" spans="4:4">
      <c r="D25143" t="str">
        <f t="shared" si="392"/>
        <v>\</v>
      </c>
    </row>
    <row r="25144" spans="4:4">
      <c r="D25144" t="str">
        <f t="shared" si="392"/>
        <v>\</v>
      </c>
    </row>
    <row r="25145" spans="4:4">
      <c r="D25145" t="str">
        <f t="shared" si="392"/>
        <v>\</v>
      </c>
    </row>
    <row r="25146" spans="4:4">
      <c r="D25146" t="str">
        <f t="shared" si="392"/>
        <v>\</v>
      </c>
    </row>
    <row r="25147" spans="4:4">
      <c r="D25147" t="str">
        <f t="shared" si="392"/>
        <v>\</v>
      </c>
    </row>
    <row r="25148" spans="4:4">
      <c r="D25148" t="str">
        <f t="shared" si="392"/>
        <v>\</v>
      </c>
    </row>
    <row r="25149" spans="4:4">
      <c r="D25149" t="str">
        <f t="shared" si="392"/>
        <v>\</v>
      </c>
    </row>
    <row r="25150" spans="4:4">
      <c r="D25150" t="str">
        <f t="shared" si="392"/>
        <v>\</v>
      </c>
    </row>
    <row r="25151" spans="4:4">
      <c r="D25151" t="str">
        <f t="shared" si="392"/>
        <v>\</v>
      </c>
    </row>
    <row r="25152" spans="4:4">
      <c r="D25152" t="str">
        <f t="shared" si="392"/>
        <v>\</v>
      </c>
    </row>
    <row r="25153" spans="4:4">
      <c r="D25153" t="str">
        <f t="shared" si="392"/>
        <v>\</v>
      </c>
    </row>
    <row r="25154" spans="4:4">
      <c r="D25154" t="str">
        <f t="shared" si="392"/>
        <v>\</v>
      </c>
    </row>
    <row r="25155" spans="4:4">
      <c r="D25155" t="str">
        <f t="shared" ref="D25155:D25218" si="393">_xlfn.CONCAT(A25155,$D$1,B25155)</f>
        <v>\</v>
      </c>
    </row>
    <row r="25156" spans="4:4">
      <c r="D25156" t="str">
        <f t="shared" si="393"/>
        <v>\</v>
      </c>
    </row>
    <row r="25157" spans="4:4">
      <c r="D25157" t="str">
        <f t="shared" si="393"/>
        <v>\</v>
      </c>
    </row>
    <row r="25158" spans="4:4">
      <c r="D25158" t="str">
        <f t="shared" si="393"/>
        <v>\</v>
      </c>
    </row>
    <row r="25159" spans="4:4">
      <c r="D25159" t="str">
        <f t="shared" si="393"/>
        <v>\</v>
      </c>
    </row>
    <row r="25160" spans="4:4">
      <c r="D25160" t="str">
        <f t="shared" si="393"/>
        <v>\</v>
      </c>
    </row>
    <row r="25161" spans="4:4">
      <c r="D25161" t="str">
        <f t="shared" si="393"/>
        <v>\</v>
      </c>
    </row>
    <row r="25162" spans="4:4">
      <c r="D25162" t="str">
        <f t="shared" si="393"/>
        <v>\</v>
      </c>
    </row>
    <row r="25163" spans="4:4">
      <c r="D25163" t="str">
        <f t="shared" si="393"/>
        <v>\</v>
      </c>
    </row>
    <row r="25164" spans="4:4">
      <c r="D25164" t="str">
        <f t="shared" si="393"/>
        <v>\</v>
      </c>
    </row>
    <row r="25165" spans="4:4">
      <c r="D25165" t="str">
        <f t="shared" si="393"/>
        <v>\</v>
      </c>
    </row>
    <row r="25166" spans="4:4">
      <c r="D25166" t="str">
        <f t="shared" si="393"/>
        <v>\</v>
      </c>
    </row>
    <row r="25167" spans="4:4">
      <c r="D25167" t="str">
        <f t="shared" si="393"/>
        <v>\</v>
      </c>
    </row>
    <row r="25168" spans="4:4">
      <c r="D25168" t="str">
        <f t="shared" si="393"/>
        <v>\</v>
      </c>
    </row>
    <row r="25169" spans="4:4">
      <c r="D25169" t="str">
        <f t="shared" si="393"/>
        <v>\</v>
      </c>
    </row>
    <row r="25170" spans="4:4">
      <c r="D25170" t="str">
        <f t="shared" si="393"/>
        <v>\</v>
      </c>
    </row>
    <row r="25171" spans="4:4">
      <c r="D25171" t="str">
        <f t="shared" si="393"/>
        <v>\</v>
      </c>
    </row>
    <row r="25172" spans="4:4">
      <c r="D25172" t="str">
        <f t="shared" si="393"/>
        <v>\</v>
      </c>
    </row>
    <row r="25173" spans="4:4">
      <c r="D25173" t="str">
        <f t="shared" si="393"/>
        <v>\</v>
      </c>
    </row>
    <row r="25174" spans="4:4">
      <c r="D25174" t="str">
        <f t="shared" si="393"/>
        <v>\</v>
      </c>
    </row>
    <row r="25175" spans="4:4">
      <c r="D25175" t="str">
        <f t="shared" si="393"/>
        <v>\</v>
      </c>
    </row>
    <row r="25176" spans="4:4">
      <c r="D25176" t="str">
        <f t="shared" si="393"/>
        <v>\</v>
      </c>
    </row>
    <row r="25177" spans="4:4">
      <c r="D25177" t="str">
        <f t="shared" si="393"/>
        <v>\</v>
      </c>
    </row>
    <row r="25178" spans="4:4">
      <c r="D25178" t="str">
        <f t="shared" si="393"/>
        <v>\</v>
      </c>
    </row>
    <row r="25179" spans="4:4">
      <c r="D25179" t="str">
        <f t="shared" si="393"/>
        <v>\</v>
      </c>
    </row>
    <row r="25180" spans="4:4">
      <c r="D25180" t="str">
        <f t="shared" si="393"/>
        <v>\</v>
      </c>
    </row>
    <row r="25181" spans="4:4">
      <c r="D25181" t="str">
        <f t="shared" si="393"/>
        <v>\</v>
      </c>
    </row>
    <row r="25182" spans="4:4">
      <c r="D25182" t="str">
        <f t="shared" si="393"/>
        <v>\</v>
      </c>
    </row>
    <row r="25183" spans="4:4">
      <c r="D25183" t="str">
        <f t="shared" si="393"/>
        <v>\</v>
      </c>
    </row>
    <row r="25184" spans="4:4">
      <c r="D25184" t="str">
        <f t="shared" si="393"/>
        <v>\</v>
      </c>
    </row>
    <row r="25185" spans="4:4">
      <c r="D25185" t="str">
        <f t="shared" si="393"/>
        <v>\</v>
      </c>
    </row>
    <row r="25186" spans="4:4">
      <c r="D25186" t="str">
        <f t="shared" si="393"/>
        <v>\</v>
      </c>
    </row>
    <row r="25187" spans="4:4">
      <c r="D25187" t="str">
        <f t="shared" si="393"/>
        <v>\</v>
      </c>
    </row>
    <row r="25188" spans="4:4">
      <c r="D25188" t="str">
        <f t="shared" si="393"/>
        <v>\</v>
      </c>
    </row>
    <row r="25189" spans="4:4">
      <c r="D25189" t="str">
        <f t="shared" si="393"/>
        <v>\</v>
      </c>
    </row>
    <row r="25190" spans="4:4">
      <c r="D25190" t="str">
        <f t="shared" si="393"/>
        <v>\</v>
      </c>
    </row>
    <row r="25191" spans="4:4">
      <c r="D25191" t="str">
        <f t="shared" si="393"/>
        <v>\</v>
      </c>
    </row>
    <row r="25192" spans="4:4">
      <c r="D25192" t="str">
        <f t="shared" si="393"/>
        <v>\</v>
      </c>
    </row>
    <row r="25193" spans="4:4">
      <c r="D25193" t="str">
        <f t="shared" si="393"/>
        <v>\</v>
      </c>
    </row>
    <row r="25194" spans="4:4">
      <c r="D25194" t="str">
        <f t="shared" si="393"/>
        <v>\</v>
      </c>
    </row>
    <row r="25195" spans="4:4">
      <c r="D25195" t="str">
        <f t="shared" si="393"/>
        <v>\</v>
      </c>
    </row>
    <row r="25196" spans="4:4">
      <c r="D25196" t="str">
        <f t="shared" si="393"/>
        <v>\</v>
      </c>
    </row>
    <row r="25197" spans="4:4">
      <c r="D25197" t="str">
        <f t="shared" si="393"/>
        <v>\</v>
      </c>
    </row>
    <row r="25198" spans="4:4">
      <c r="D25198" t="str">
        <f t="shared" si="393"/>
        <v>\</v>
      </c>
    </row>
    <row r="25199" spans="4:4">
      <c r="D25199" t="str">
        <f t="shared" si="393"/>
        <v>\</v>
      </c>
    </row>
    <row r="25200" spans="4:4">
      <c r="D25200" t="str">
        <f t="shared" si="393"/>
        <v>\</v>
      </c>
    </row>
    <row r="25201" spans="4:4">
      <c r="D25201" t="str">
        <f t="shared" si="393"/>
        <v>\</v>
      </c>
    </row>
    <row r="25202" spans="4:4">
      <c r="D25202" t="str">
        <f t="shared" si="393"/>
        <v>\</v>
      </c>
    </row>
    <row r="25203" spans="4:4">
      <c r="D25203" t="str">
        <f t="shared" si="393"/>
        <v>\</v>
      </c>
    </row>
    <row r="25204" spans="4:4">
      <c r="D25204" t="str">
        <f t="shared" si="393"/>
        <v>\</v>
      </c>
    </row>
    <row r="25205" spans="4:4">
      <c r="D25205" t="str">
        <f t="shared" si="393"/>
        <v>\</v>
      </c>
    </row>
    <row r="25206" spans="4:4">
      <c r="D25206" t="str">
        <f t="shared" si="393"/>
        <v>\</v>
      </c>
    </row>
    <row r="25207" spans="4:4">
      <c r="D25207" t="str">
        <f t="shared" si="393"/>
        <v>\</v>
      </c>
    </row>
    <row r="25208" spans="4:4">
      <c r="D25208" t="str">
        <f t="shared" si="393"/>
        <v>\</v>
      </c>
    </row>
    <row r="25209" spans="4:4">
      <c r="D25209" t="str">
        <f t="shared" si="393"/>
        <v>\</v>
      </c>
    </row>
    <row r="25210" spans="4:4">
      <c r="D25210" t="str">
        <f t="shared" si="393"/>
        <v>\</v>
      </c>
    </row>
    <row r="25211" spans="4:4">
      <c r="D25211" t="str">
        <f t="shared" si="393"/>
        <v>\</v>
      </c>
    </row>
    <row r="25212" spans="4:4">
      <c r="D25212" t="str">
        <f t="shared" si="393"/>
        <v>\</v>
      </c>
    </row>
    <row r="25213" spans="4:4">
      <c r="D25213" t="str">
        <f t="shared" si="393"/>
        <v>\</v>
      </c>
    </row>
    <row r="25214" spans="4:4">
      <c r="D25214" t="str">
        <f t="shared" si="393"/>
        <v>\</v>
      </c>
    </row>
    <row r="25215" spans="4:4">
      <c r="D25215" t="str">
        <f t="shared" si="393"/>
        <v>\</v>
      </c>
    </row>
    <row r="25216" spans="4:4">
      <c r="D25216" t="str">
        <f t="shared" si="393"/>
        <v>\</v>
      </c>
    </row>
    <row r="25217" spans="4:4">
      <c r="D25217" t="str">
        <f t="shared" si="393"/>
        <v>\</v>
      </c>
    </row>
    <row r="25218" spans="4:4">
      <c r="D25218" t="str">
        <f t="shared" si="393"/>
        <v>\</v>
      </c>
    </row>
    <row r="25219" spans="4:4">
      <c r="D25219" t="str">
        <f t="shared" ref="D25219:D25282" si="394">_xlfn.CONCAT(A25219,$D$1,B25219)</f>
        <v>\</v>
      </c>
    </row>
    <row r="25220" spans="4:4">
      <c r="D25220" t="str">
        <f t="shared" si="394"/>
        <v>\</v>
      </c>
    </row>
    <row r="25221" spans="4:4">
      <c r="D25221" t="str">
        <f t="shared" si="394"/>
        <v>\</v>
      </c>
    </row>
    <row r="25222" spans="4:4">
      <c r="D25222" t="str">
        <f t="shared" si="394"/>
        <v>\</v>
      </c>
    </row>
    <row r="25223" spans="4:4">
      <c r="D25223" t="str">
        <f t="shared" si="394"/>
        <v>\</v>
      </c>
    </row>
    <row r="25224" spans="4:4">
      <c r="D25224" t="str">
        <f t="shared" si="394"/>
        <v>\</v>
      </c>
    </row>
    <row r="25225" spans="4:4">
      <c r="D25225" t="str">
        <f t="shared" si="394"/>
        <v>\</v>
      </c>
    </row>
    <row r="25226" spans="4:4">
      <c r="D25226" t="str">
        <f t="shared" si="394"/>
        <v>\</v>
      </c>
    </row>
    <row r="25227" spans="4:4">
      <c r="D25227" t="str">
        <f t="shared" si="394"/>
        <v>\</v>
      </c>
    </row>
    <row r="25228" spans="4:4">
      <c r="D25228" t="str">
        <f t="shared" si="394"/>
        <v>\</v>
      </c>
    </row>
    <row r="25229" spans="4:4">
      <c r="D25229" t="str">
        <f t="shared" si="394"/>
        <v>\</v>
      </c>
    </row>
    <row r="25230" spans="4:4">
      <c r="D25230" t="str">
        <f t="shared" si="394"/>
        <v>\</v>
      </c>
    </row>
    <row r="25231" spans="4:4">
      <c r="D25231" t="str">
        <f t="shared" si="394"/>
        <v>\</v>
      </c>
    </row>
    <row r="25232" spans="4:4">
      <c r="D25232" t="str">
        <f t="shared" si="394"/>
        <v>\</v>
      </c>
    </row>
    <row r="25233" spans="4:4">
      <c r="D25233" t="str">
        <f t="shared" si="394"/>
        <v>\</v>
      </c>
    </row>
    <row r="25234" spans="4:4">
      <c r="D25234" t="str">
        <f t="shared" si="394"/>
        <v>\</v>
      </c>
    </row>
    <row r="25235" spans="4:4">
      <c r="D25235" t="str">
        <f t="shared" si="394"/>
        <v>\</v>
      </c>
    </row>
    <row r="25236" spans="4:4">
      <c r="D25236" t="str">
        <f t="shared" si="394"/>
        <v>\</v>
      </c>
    </row>
    <row r="25237" spans="4:4">
      <c r="D25237" t="str">
        <f t="shared" si="394"/>
        <v>\</v>
      </c>
    </row>
    <row r="25238" spans="4:4">
      <c r="D25238" t="str">
        <f t="shared" si="394"/>
        <v>\</v>
      </c>
    </row>
    <row r="25239" spans="4:4">
      <c r="D25239" t="str">
        <f t="shared" si="394"/>
        <v>\</v>
      </c>
    </row>
    <row r="25240" spans="4:4">
      <c r="D25240" t="str">
        <f t="shared" si="394"/>
        <v>\</v>
      </c>
    </row>
    <row r="25241" spans="4:4">
      <c r="D25241" t="str">
        <f t="shared" si="394"/>
        <v>\</v>
      </c>
    </row>
    <row r="25242" spans="4:4">
      <c r="D25242" t="str">
        <f t="shared" si="394"/>
        <v>\</v>
      </c>
    </row>
    <row r="25243" spans="4:4">
      <c r="D25243" t="str">
        <f t="shared" si="394"/>
        <v>\</v>
      </c>
    </row>
    <row r="25244" spans="4:4">
      <c r="D25244" t="str">
        <f t="shared" si="394"/>
        <v>\</v>
      </c>
    </row>
    <row r="25245" spans="4:4">
      <c r="D25245" t="str">
        <f t="shared" si="394"/>
        <v>\</v>
      </c>
    </row>
    <row r="25246" spans="4:4">
      <c r="D25246" t="str">
        <f t="shared" si="394"/>
        <v>\</v>
      </c>
    </row>
    <row r="25247" spans="4:4">
      <c r="D25247" t="str">
        <f t="shared" si="394"/>
        <v>\</v>
      </c>
    </row>
    <row r="25248" spans="4:4">
      <c r="D25248" t="str">
        <f t="shared" si="394"/>
        <v>\</v>
      </c>
    </row>
    <row r="25249" spans="4:4">
      <c r="D25249" t="str">
        <f t="shared" si="394"/>
        <v>\</v>
      </c>
    </row>
    <row r="25250" spans="4:4">
      <c r="D25250" t="str">
        <f t="shared" si="394"/>
        <v>\</v>
      </c>
    </row>
    <row r="25251" spans="4:4">
      <c r="D25251" t="str">
        <f t="shared" si="394"/>
        <v>\</v>
      </c>
    </row>
    <row r="25252" spans="4:4">
      <c r="D25252" t="str">
        <f t="shared" si="394"/>
        <v>\</v>
      </c>
    </row>
    <row r="25253" spans="4:4">
      <c r="D25253" t="str">
        <f t="shared" si="394"/>
        <v>\</v>
      </c>
    </row>
    <row r="25254" spans="4:4">
      <c r="D25254" t="str">
        <f t="shared" si="394"/>
        <v>\</v>
      </c>
    </row>
    <row r="25255" spans="4:4">
      <c r="D25255" t="str">
        <f t="shared" si="394"/>
        <v>\</v>
      </c>
    </row>
    <row r="25256" spans="4:4">
      <c r="D25256" t="str">
        <f t="shared" si="394"/>
        <v>\</v>
      </c>
    </row>
    <row r="25257" spans="4:4">
      <c r="D25257" t="str">
        <f t="shared" si="394"/>
        <v>\</v>
      </c>
    </row>
    <row r="25258" spans="4:4">
      <c r="D25258" t="str">
        <f t="shared" si="394"/>
        <v>\</v>
      </c>
    </row>
    <row r="25259" spans="4:4">
      <c r="D25259" t="str">
        <f t="shared" si="394"/>
        <v>\</v>
      </c>
    </row>
    <row r="25260" spans="4:4">
      <c r="D25260" t="str">
        <f t="shared" si="394"/>
        <v>\</v>
      </c>
    </row>
    <row r="25261" spans="4:4">
      <c r="D25261" t="str">
        <f t="shared" si="394"/>
        <v>\</v>
      </c>
    </row>
    <row r="25262" spans="4:4">
      <c r="D25262" t="str">
        <f t="shared" si="394"/>
        <v>\</v>
      </c>
    </row>
    <row r="25263" spans="4:4">
      <c r="D25263" t="str">
        <f t="shared" si="394"/>
        <v>\</v>
      </c>
    </row>
    <row r="25264" spans="4:4">
      <c r="D25264" t="str">
        <f t="shared" si="394"/>
        <v>\</v>
      </c>
    </row>
    <row r="25265" spans="4:4">
      <c r="D25265" t="str">
        <f t="shared" si="394"/>
        <v>\</v>
      </c>
    </row>
    <row r="25266" spans="4:4">
      <c r="D25266" t="str">
        <f t="shared" si="394"/>
        <v>\</v>
      </c>
    </row>
    <row r="25267" spans="4:4">
      <c r="D25267" t="str">
        <f t="shared" si="394"/>
        <v>\</v>
      </c>
    </row>
    <row r="25268" spans="4:4">
      <c r="D25268" t="str">
        <f t="shared" si="394"/>
        <v>\</v>
      </c>
    </row>
    <row r="25269" spans="4:4">
      <c r="D25269" t="str">
        <f t="shared" si="394"/>
        <v>\</v>
      </c>
    </row>
    <row r="25270" spans="4:4">
      <c r="D25270" t="str">
        <f t="shared" si="394"/>
        <v>\</v>
      </c>
    </row>
    <row r="25271" spans="4:4">
      <c r="D25271" t="str">
        <f t="shared" si="394"/>
        <v>\</v>
      </c>
    </row>
    <row r="25272" spans="4:4">
      <c r="D25272" t="str">
        <f t="shared" si="394"/>
        <v>\</v>
      </c>
    </row>
    <row r="25273" spans="4:4">
      <c r="D25273" t="str">
        <f t="shared" si="394"/>
        <v>\</v>
      </c>
    </row>
    <row r="25274" spans="4:4">
      <c r="D25274" t="str">
        <f t="shared" si="394"/>
        <v>\</v>
      </c>
    </row>
    <row r="25275" spans="4:4">
      <c r="D25275" t="str">
        <f t="shared" si="394"/>
        <v>\</v>
      </c>
    </row>
    <row r="25276" spans="4:4">
      <c r="D25276" t="str">
        <f t="shared" si="394"/>
        <v>\</v>
      </c>
    </row>
    <row r="25277" spans="4:4">
      <c r="D25277" t="str">
        <f t="shared" si="394"/>
        <v>\</v>
      </c>
    </row>
    <row r="25278" spans="4:4">
      <c r="D25278" t="str">
        <f t="shared" si="394"/>
        <v>\</v>
      </c>
    </row>
    <row r="25279" spans="4:4">
      <c r="D25279" t="str">
        <f t="shared" si="394"/>
        <v>\</v>
      </c>
    </row>
    <row r="25280" spans="4:4">
      <c r="D25280" t="str">
        <f t="shared" si="394"/>
        <v>\</v>
      </c>
    </row>
    <row r="25281" spans="4:4">
      <c r="D25281" t="str">
        <f t="shared" si="394"/>
        <v>\</v>
      </c>
    </row>
    <row r="25282" spans="4:4">
      <c r="D25282" t="str">
        <f t="shared" si="394"/>
        <v>\</v>
      </c>
    </row>
    <row r="25283" spans="4:4">
      <c r="D25283" t="str">
        <f t="shared" ref="D25283:D25346" si="395">_xlfn.CONCAT(A25283,$D$1,B25283)</f>
        <v>\</v>
      </c>
    </row>
    <row r="25284" spans="4:4">
      <c r="D25284" t="str">
        <f t="shared" si="395"/>
        <v>\</v>
      </c>
    </row>
    <row r="25285" spans="4:4">
      <c r="D25285" t="str">
        <f t="shared" si="395"/>
        <v>\</v>
      </c>
    </row>
    <row r="25286" spans="4:4">
      <c r="D25286" t="str">
        <f t="shared" si="395"/>
        <v>\</v>
      </c>
    </row>
    <row r="25287" spans="4:4">
      <c r="D25287" t="str">
        <f t="shared" si="395"/>
        <v>\</v>
      </c>
    </row>
    <row r="25288" spans="4:4">
      <c r="D25288" t="str">
        <f t="shared" si="395"/>
        <v>\</v>
      </c>
    </row>
    <row r="25289" spans="4:4">
      <c r="D25289" t="str">
        <f t="shared" si="395"/>
        <v>\</v>
      </c>
    </row>
    <row r="25290" spans="4:4">
      <c r="D25290" t="str">
        <f t="shared" si="395"/>
        <v>\</v>
      </c>
    </row>
    <row r="25291" spans="4:4">
      <c r="D25291" t="str">
        <f t="shared" si="395"/>
        <v>\</v>
      </c>
    </row>
    <row r="25292" spans="4:4">
      <c r="D25292" t="str">
        <f t="shared" si="395"/>
        <v>\</v>
      </c>
    </row>
    <row r="25293" spans="4:4">
      <c r="D25293" t="str">
        <f t="shared" si="395"/>
        <v>\</v>
      </c>
    </row>
    <row r="25294" spans="4:4">
      <c r="D25294" t="str">
        <f t="shared" si="395"/>
        <v>\</v>
      </c>
    </row>
    <row r="25295" spans="4:4">
      <c r="D25295" t="str">
        <f t="shared" si="395"/>
        <v>\</v>
      </c>
    </row>
    <row r="25296" spans="4:4">
      <c r="D25296" t="str">
        <f t="shared" si="395"/>
        <v>\</v>
      </c>
    </row>
    <row r="25297" spans="4:4">
      <c r="D25297" t="str">
        <f t="shared" si="395"/>
        <v>\</v>
      </c>
    </row>
    <row r="25298" spans="4:4">
      <c r="D25298" t="str">
        <f t="shared" si="395"/>
        <v>\</v>
      </c>
    </row>
    <row r="25299" spans="4:4">
      <c r="D25299" t="str">
        <f t="shared" si="395"/>
        <v>\</v>
      </c>
    </row>
    <row r="25300" spans="4:4">
      <c r="D25300" t="str">
        <f t="shared" si="395"/>
        <v>\</v>
      </c>
    </row>
    <row r="25301" spans="4:4">
      <c r="D25301" t="str">
        <f t="shared" si="395"/>
        <v>\</v>
      </c>
    </row>
    <row r="25302" spans="4:4">
      <c r="D25302" t="str">
        <f t="shared" si="395"/>
        <v>\</v>
      </c>
    </row>
    <row r="25303" spans="4:4">
      <c r="D25303" t="str">
        <f t="shared" si="395"/>
        <v>\</v>
      </c>
    </row>
    <row r="25304" spans="4:4">
      <c r="D25304" t="str">
        <f t="shared" si="395"/>
        <v>\</v>
      </c>
    </row>
    <row r="25305" spans="4:4">
      <c r="D25305" t="str">
        <f t="shared" si="395"/>
        <v>\</v>
      </c>
    </row>
    <row r="25306" spans="4:4">
      <c r="D25306" t="str">
        <f t="shared" si="395"/>
        <v>\</v>
      </c>
    </row>
    <row r="25307" spans="4:4">
      <c r="D25307" t="str">
        <f t="shared" si="395"/>
        <v>\</v>
      </c>
    </row>
    <row r="25308" spans="4:4">
      <c r="D25308" t="str">
        <f t="shared" si="395"/>
        <v>\</v>
      </c>
    </row>
    <row r="25309" spans="4:4">
      <c r="D25309" t="str">
        <f t="shared" si="395"/>
        <v>\</v>
      </c>
    </row>
    <row r="25310" spans="4:4">
      <c r="D25310" t="str">
        <f t="shared" si="395"/>
        <v>\</v>
      </c>
    </row>
    <row r="25311" spans="4:4">
      <c r="D25311" t="str">
        <f t="shared" si="395"/>
        <v>\</v>
      </c>
    </row>
    <row r="25312" spans="4:4">
      <c r="D25312" t="str">
        <f t="shared" si="395"/>
        <v>\</v>
      </c>
    </row>
    <row r="25313" spans="4:4">
      <c r="D25313" t="str">
        <f t="shared" si="395"/>
        <v>\</v>
      </c>
    </row>
    <row r="25314" spans="4:4">
      <c r="D25314" t="str">
        <f t="shared" si="395"/>
        <v>\</v>
      </c>
    </row>
    <row r="25315" spans="4:4">
      <c r="D25315" t="str">
        <f t="shared" si="395"/>
        <v>\</v>
      </c>
    </row>
    <row r="25316" spans="4:4">
      <c r="D25316" t="str">
        <f t="shared" si="395"/>
        <v>\</v>
      </c>
    </row>
    <row r="25317" spans="4:4">
      <c r="D25317" t="str">
        <f t="shared" si="395"/>
        <v>\</v>
      </c>
    </row>
    <row r="25318" spans="4:4">
      <c r="D25318" t="str">
        <f t="shared" si="395"/>
        <v>\</v>
      </c>
    </row>
    <row r="25319" spans="4:4">
      <c r="D25319" t="str">
        <f t="shared" si="395"/>
        <v>\</v>
      </c>
    </row>
    <row r="25320" spans="4:4">
      <c r="D25320" t="str">
        <f t="shared" si="395"/>
        <v>\</v>
      </c>
    </row>
    <row r="25321" spans="4:4">
      <c r="D25321" t="str">
        <f t="shared" si="395"/>
        <v>\</v>
      </c>
    </row>
    <row r="25322" spans="4:4">
      <c r="D25322" t="str">
        <f t="shared" si="395"/>
        <v>\</v>
      </c>
    </row>
    <row r="25323" spans="4:4">
      <c r="D25323" t="str">
        <f t="shared" si="395"/>
        <v>\</v>
      </c>
    </row>
    <row r="25324" spans="4:4">
      <c r="D25324" t="str">
        <f t="shared" si="395"/>
        <v>\</v>
      </c>
    </row>
    <row r="25325" spans="4:4">
      <c r="D25325" t="str">
        <f t="shared" si="395"/>
        <v>\</v>
      </c>
    </row>
    <row r="25326" spans="4:4">
      <c r="D25326" t="str">
        <f t="shared" si="395"/>
        <v>\</v>
      </c>
    </row>
    <row r="25327" spans="4:4">
      <c r="D25327" t="str">
        <f t="shared" si="395"/>
        <v>\</v>
      </c>
    </row>
    <row r="25328" spans="4:4">
      <c r="D25328" t="str">
        <f t="shared" si="395"/>
        <v>\</v>
      </c>
    </row>
    <row r="25329" spans="4:4">
      <c r="D25329" t="str">
        <f t="shared" si="395"/>
        <v>\</v>
      </c>
    </row>
    <row r="25330" spans="4:4">
      <c r="D25330" t="str">
        <f t="shared" si="395"/>
        <v>\</v>
      </c>
    </row>
    <row r="25331" spans="4:4">
      <c r="D25331" t="str">
        <f t="shared" si="395"/>
        <v>\</v>
      </c>
    </row>
    <row r="25332" spans="4:4">
      <c r="D25332" t="str">
        <f t="shared" si="395"/>
        <v>\</v>
      </c>
    </row>
    <row r="25333" spans="4:4">
      <c r="D25333" t="str">
        <f t="shared" si="395"/>
        <v>\</v>
      </c>
    </row>
    <row r="25334" spans="4:4">
      <c r="D25334" t="str">
        <f t="shared" si="395"/>
        <v>\</v>
      </c>
    </row>
    <row r="25335" spans="4:4">
      <c r="D25335" t="str">
        <f t="shared" si="395"/>
        <v>\</v>
      </c>
    </row>
    <row r="25336" spans="4:4">
      <c r="D25336" t="str">
        <f t="shared" si="395"/>
        <v>\</v>
      </c>
    </row>
    <row r="25337" spans="4:4">
      <c r="D25337" t="str">
        <f t="shared" si="395"/>
        <v>\</v>
      </c>
    </row>
    <row r="25338" spans="4:4">
      <c r="D25338" t="str">
        <f t="shared" si="395"/>
        <v>\</v>
      </c>
    </row>
    <row r="25339" spans="4:4">
      <c r="D25339" t="str">
        <f t="shared" si="395"/>
        <v>\</v>
      </c>
    </row>
    <row r="25340" spans="4:4">
      <c r="D25340" t="str">
        <f t="shared" si="395"/>
        <v>\</v>
      </c>
    </row>
    <row r="25341" spans="4:4">
      <c r="D25341" t="str">
        <f t="shared" si="395"/>
        <v>\</v>
      </c>
    </row>
    <row r="25342" spans="4:4">
      <c r="D25342" t="str">
        <f t="shared" si="395"/>
        <v>\</v>
      </c>
    </row>
    <row r="25343" spans="4:4">
      <c r="D25343" t="str">
        <f t="shared" si="395"/>
        <v>\</v>
      </c>
    </row>
    <row r="25344" spans="4:4">
      <c r="D25344" t="str">
        <f t="shared" si="395"/>
        <v>\</v>
      </c>
    </row>
    <row r="25345" spans="4:4">
      <c r="D25345" t="str">
        <f t="shared" si="395"/>
        <v>\</v>
      </c>
    </row>
    <row r="25346" spans="4:4">
      <c r="D25346" t="str">
        <f t="shared" si="395"/>
        <v>\</v>
      </c>
    </row>
    <row r="25347" spans="4:4">
      <c r="D25347" t="str">
        <f t="shared" ref="D25347:D25410" si="396">_xlfn.CONCAT(A25347,$D$1,B25347)</f>
        <v>\</v>
      </c>
    </row>
    <row r="25348" spans="4:4">
      <c r="D25348" t="str">
        <f t="shared" si="396"/>
        <v>\</v>
      </c>
    </row>
    <row r="25349" spans="4:4">
      <c r="D25349" t="str">
        <f t="shared" si="396"/>
        <v>\</v>
      </c>
    </row>
    <row r="25350" spans="4:4">
      <c r="D25350" t="str">
        <f t="shared" si="396"/>
        <v>\</v>
      </c>
    </row>
    <row r="25351" spans="4:4">
      <c r="D25351" t="str">
        <f t="shared" si="396"/>
        <v>\</v>
      </c>
    </row>
    <row r="25352" spans="4:4">
      <c r="D25352" t="str">
        <f t="shared" si="396"/>
        <v>\</v>
      </c>
    </row>
    <row r="25353" spans="4:4">
      <c r="D25353" t="str">
        <f t="shared" si="396"/>
        <v>\</v>
      </c>
    </row>
    <row r="25354" spans="4:4">
      <c r="D25354" t="str">
        <f t="shared" si="396"/>
        <v>\</v>
      </c>
    </row>
    <row r="25355" spans="4:4">
      <c r="D25355" t="str">
        <f t="shared" si="396"/>
        <v>\</v>
      </c>
    </row>
    <row r="25356" spans="4:4">
      <c r="D25356" t="str">
        <f t="shared" si="396"/>
        <v>\</v>
      </c>
    </row>
    <row r="25357" spans="4:4">
      <c r="D25357" t="str">
        <f t="shared" si="396"/>
        <v>\</v>
      </c>
    </row>
    <row r="25358" spans="4:4">
      <c r="D25358" t="str">
        <f t="shared" si="396"/>
        <v>\</v>
      </c>
    </row>
    <row r="25359" spans="4:4">
      <c r="D25359" t="str">
        <f t="shared" si="396"/>
        <v>\</v>
      </c>
    </row>
    <row r="25360" spans="4:4">
      <c r="D25360" t="str">
        <f t="shared" si="396"/>
        <v>\</v>
      </c>
    </row>
    <row r="25361" spans="4:4">
      <c r="D25361" t="str">
        <f t="shared" si="396"/>
        <v>\</v>
      </c>
    </row>
    <row r="25362" spans="4:4">
      <c r="D25362" t="str">
        <f t="shared" si="396"/>
        <v>\</v>
      </c>
    </row>
    <row r="25363" spans="4:4">
      <c r="D25363" t="str">
        <f t="shared" si="396"/>
        <v>\</v>
      </c>
    </row>
    <row r="25364" spans="4:4">
      <c r="D25364" t="str">
        <f t="shared" si="396"/>
        <v>\</v>
      </c>
    </row>
    <row r="25365" spans="4:4">
      <c r="D25365" t="str">
        <f t="shared" si="396"/>
        <v>\</v>
      </c>
    </row>
    <row r="25366" spans="4:4">
      <c r="D25366" t="str">
        <f t="shared" si="396"/>
        <v>\</v>
      </c>
    </row>
    <row r="25367" spans="4:4">
      <c r="D25367" t="str">
        <f t="shared" si="396"/>
        <v>\</v>
      </c>
    </row>
    <row r="25368" spans="4:4">
      <c r="D25368" t="str">
        <f t="shared" si="396"/>
        <v>\</v>
      </c>
    </row>
    <row r="25369" spans="4:4">
      <c r="D25369" t="str">
        <f t="shared" si="396"/>
        <v>\</v>
      </c>
    </row>
    <row r="25370" spans="4:4">
      <c r="D25370" t="str">
        <f t="shared" si="396"/>
        <v>\</v>
      </c>
    </row>
    <row r="25371" spans="4:4">
      <c r="D25371" t="str">
        <f t="shared" si="396"/>
        <v>\</v>
      </c>
    </row>
    <row r="25372" spans="4:4">
      <c r="D25372" t="str">
        <f t="shared" si="396"/>
        <v>\</v>
      </c>
    </row>
    <row r="25373" spans="4:4">
      <c r="D25373" t="str">
        <f t="shared" si="396"/>
        <v>\</v>
      </c>
    </row>
    <row r="25374" spans="4:4">
      <c r="D25374" t="str">
        <f t="shared" si="396"/>
        <v>\</v>
      </c>
    </row>
    <row r="25375" spans="4:4">
      <c r="D25375" t="str">
        <f t="shared" si="396"/>
        <v>\</v>
      </c>
    </row>
    <row r="25376" spans="4:4">
      <c r="D25376" t="str">
        <f t="shared" si="396"/>
        <v>\</v>
      </c>
    </row>
    <row r="25377" spans="4:4">
      <c r="D25377" t="str">
        <f t="shared" si="396"/>
        <v>\</v>
      </c>
    </row>
    <row r="25378" spans="4:4">
      <c r="D25378" t="str">
        <f t="shared" si="396"/>
        <v>\</v>
      </c>
    </row>
    <row r="25379" spans="4:4">
      <c r="D25379" t="str">
        <f t="shared" si="396"/>
        <v>\</v>
      </c>
    </row>
    <row r="25380" spans="4:4">
      <c r="D25380" t="str">
        <f t="shared" si="396"/>
        <v>\</v>
      </c>
    </row>
    <row r="25381" spans="4:4">
      <c r="D25381" t="str">
        <f t="shared" si="396"/>
        <v>\</v>
      </c>
    </row>
    <row r="25382" spans="4:4">
      <c r="D25382" t="str">
        <f t="shared" si="396"/>
        <v>\</v>
      </c>
    </row>
    <row r="25383" spans="4:4">
      <c r="D25383" t="str">
        <f t="shared" si="396"/>
        <v>\</v>
      </c>
    </row>
    <row r="25384" spans="4:4">
      <c r="D25384" t="str">
        <f t="shared" si="396"/>
        <v>\</v>
      </c>
    </row>
    <row r="25385" spans="4:4">
      <c r="D25385" t="str">
        <f t="shared" si="396"/>
        <v>\</v>
      </c>
    </row>
    <row r="25386" spans="4:4">
      <c r="D25386" t="str">
        <f t="shared" si="396"/>
        <v>\</v>
      </c>
    </row>
    <row r="25387" spans="4:4">
      <c r="D25387" t="str">
        <f t="shared" si="396"/>
        <v>\</v>
      </c>
    </row>
    <row r="25388" spans="4:4">
      <c r="D25388" t="str">
        <f t="shared" si="396"/>
        <v>\</v>
      </c>
    </row>
    <row r="25389" spans="4:4">
      <c r="D25389" t="str">
        <f t="shared" si="396"/>
        <v>\</v>
      </c>
    </row>
    <row r="25390" spans="4:4">
      <c r="D25390" t="str">
        <f t="shared" si="396"/>
        <v>\</v>
      </c>
    </row>
    <row r="25391" spans="4:4">
      <c r="D25391" t="str">
        <f t="shared" si="396"/>
        <v>\</v>
      </c>
    </row>
    <row r="25392" spans="4:4">
      <c r="D25392" t="str">
        <f t="shared" si="396"/>
        <v>\</v>
      </c>
    </row>
    <row r="25393" spans="4:4">
      <c r="D25393" t="str">
        <f t="shared" si="396"/>
        <v>\</v>
      </c>
    </row>
    <row r="25394" spans="4:4">
      <c r="D25394" t="str">
        <f t="shared" si="396"/>
        <v>\</v>
      </c>
    </row>
    <row r="25395" spans="4:4">
      <c r="D25395" t="str">
        <f t="shared" si="396"/>
        <v>\</v>
      </c>
    </row>
    <row r="25396" spans="4:4">
      <c r="D25396" t="str">
        <f t="shared" si="396"/>
        <v>\</v>
      </c>
    </row>
    <row r="25397" spans="4:4">
      <c r="D25397" t="str">
        <f t="shared" si="396"/>
        <v>\</v>
      </c>
    </row>
    <row r="25398" spans="4:4">
      <c r="D25398" t="str">
        <f t="shared" si="396"/>
        <v>\</v>
      </c>
    </row>
    <row r="25399" spans="4:4">
      <c r="D25399" t="str">
        <f t="shared" si="396"/>
        <v>\</v>
      </c>
    </row>
    <row r="25400" spans="4:4">
      <c r="D25400" t="str">
        <f t="shared" si="396"/>
        <v>\</v>
      </c>
    </row>
    <row r="25401" spans="4:4">
      <c r="D25401" t="str">
        <f t="shared" si="396"/>
        <v>\</v>
      </c>
    </row>
    <row r="25402" spans="4:4">
      <c r="D25402" t="str">
        <f t="shared" si="396"/>
        <v>\</v>
      </c>
    </row>
    <row r="25403" spans="4:4">
      <c r="D25403" t="str">
        <f t="shared" si="396"/>
        <v>\</v>
      </c>
    </row>
    <row r="25404" spans="4:4">
      <c r="D25404" t="str">
        <f t="shared" si="396"/>
        <v>\</v>
      </c>
    </row>
    <row r="25405" spans="4:4">
      <c r="D25405" t="str">
        <f t="shared" si="396"/>
        <v>\</v>
      </c>
    </row>
    <row r="25406" spans="4:4">
      <c r="D25406" t="str">
        <f t="shared" si="396"/>
        <v>\</v>
      </c>
    </row>
    <row r="25407" spans="4:4">
      <c r="D25407" t="str">
        <f t="shared" si="396"/>
        <v>\</v>
      </c>
    </row>
    <row r="25408" spans="4:4">
      <c r="D25408" t="str">
        <f t="shared" si="396"/>
        <v>\</v>
      </c>
    </row>
    <row r="25409" spans="4:4">
      <c r="D25409" t="str">
        <f t="shared" si="396"/>
        <v>\</v>
      </c>
    </row>
    <row r="25410" spans="4:4">
      <c r="D25410" t="str">
        <f t="shared" si="396"/>
        <v>\</v>
      </c>
    </row>
    <row r="25411" spans="4:4">
      <c r="D25411" t="str">
        <f t="shared" ref="D25411:D25474" si="397">_xlfn.CONCAT(A25411,$D$1,B25411)</f>
        <v>\</v>
      </c>
    </row>
    <row r="25412" spans="4:4">
      <c r="D25412" t="str">
        <f t="shared" si="397"/>
        <v>\</v>
      </c>
    </row>
    <row r="25413" spans="4:4">
      <c r="D25413" t="str">
        <f t="shared" si="397"/>
        <v>\</v>
      </c>
    </row>
    <row r="25414" spans="4:4">
      <c r="D25414" t="str">
        <f t="shared" si="397"/>
        <v>\</v>
      </c>
    </row>
    <row r="25415" spans="4:4">
      <c r="D25415" t="str">
        <f t="shared" si="397"/>
        <v>\</v>
      </c>
    </row>
    <row r="25416" spans="4:4">
      <c r="D25416" t="str">
        <f t="shared" si="397"/>
        <v>\</v>
      </c>
    </row>
    <row r="25417" spans="4:4">
      <c r="D25417" t="str">
        <f t="shared" si="397"/>
        <v>\</v>
      </c>
    </row>
    <row r="25418" spans="4:4">
      <c r="D25418" t="str">
        <f t="shared" si="397"/>
        <v>\</v>
      </c>
    </row>
    <row r="25419" spans="4:4">
      <c r="D25419" t="str">
        <f t="shared" si="397"/>
        <v>\</v>
      </c>
    </row>
    <row r="25420" spans="4:4">
      <c r="D25420" t="str">
        <f t="shared" si="397"/>
        <v>\</v>
      </c>
    </row>
    <row r="25421" spans="4:4">
      <c r="D25421" t="str">
        <f t="shared" si="397"/>
        <v>\</v>
      </c>
    </row>
    <row r="25422" spans="4:4">
      <c r="D25422" t="str">
        <f t="shared" si="397"/>
        <v>\</v>
      </c>
    </row>
    <row r="25423" spans="4:4">
      <c r="D25423" t="str">
        <f t="shared" si="397"/>
        <v>\</v>
      </c>
    </row>
    <row r="25424" spans="4:4">
      <c r="D25424" t="str">
        <f t="shared" si="397"/>
        <v>\</v>
      </c>
    </row>
    <row r="25425" spans="4:4">
      <c r="D25425" t="str">
        <f t="shared" si="397"/>
        <v>\</v>
      </c>
    </row>
    <row r="25426" spans="4:4">
      <c r="D25426" t="str">
        <f t="shared" si="397"/>
        <v>\</v>
      </c>
    </row>
    <row r="25427" spans="4:4">
      <c r="D25427" t="str">
        <f t="shared" si="397"/>
        <v>\</v>
      </c>
    </row>
    <row r="25428" spans="4:4">
      <c r="D25428" t="str">
        <f t="shared" si="397"/>
        <v>\</v>
      </c>
    </row>
    <row r="25429" spans="4:4">
      <c r="D25429" t="str">
        <f t="shared" si="397"/>
        <v>\</v>
      </c>
    </row>
    <row r="25430" spans="4:4">
      <c r="D25430" t="str">
        <f t="shared" si="397"/>
        <v>\</v>
      </c>
    </row>
    <row r="25431" spans="4:4">
      <c r="D25431" t="str">
        <f t="shared" si="397"/>
        <v>\</v>
      </c>
    </row>
    <row r="25432" spans="4:4">
      <c r="D25432" t="str">
        <f t="shared" si="397"/>
        <v>\</v>
      </c>
    </row>
    <row r="25433" spans="4:4">
      <c r="D25433" t="str">
        <f t="shared" si="397"/>
        <v>\</v>
      </c>
    </row>
    <row r="25434" spans="4:4">
      <c r="D25434" t="str">
        <f t="shared" si="397"/>
        <v>\</v>
      </c>
    </row>
    <row r="25435" spans="4:4">
      <c r="D25435" t="str">
        <f t="shared" si="397"/>
        <v>\</v>
      </c>
    </row>
    <row r="25436" spans="4:4">
      <c r="D25436" t="str">
        <f t="shared" si="397"/>
        <v>\</v>
      </c>
    </row>
    <row r="25437" spans="4:4">
      <c r="D25437" t="str">
        <f t="shared" si="397"/>
        <v>\</v>
      </c>
    </row>
    <row r="25438" spans="4:4">
      <c r="D25438" t="str">
        <f t="shared" si="397"/>
        <v>\</v>
      </c>
    </row>
    <row r="25439" spans="4:4">
      <c r="D25439" t="str">
        <f t="shared" si="397"/>
        <v>\</v>
      </c>
    </row>
    <row r="25440" spans="4:4">
      <c r="D25440" t="str">
        <f t="shared" si="397"/>
        <v>\</v>
      </c>
    </row>
    <row r="25441" spans="4:4">
      <c r="D25441" t="str">
        <f t="shared" si="397"/>
        <v>\</v>
      </c>
    </row>
    <row r="25442" spans="4:4">
      <c r="D25442" t="str">
        <f t="shared" si="397"/>
        <v>\</v>
      </c>
    </row>
    <row r="25443" spans="4:4">
      <c r="D25443" t="str">
        <f t="shared" si="397"/>
        <v>\</v>
      </c>
    </row>
    <row r="25444" spans="4:4">
      <c r="D25444" t="str">
        <f t="shared" si="397"/>
        <v>\</v>
      </c>
    </row>
    <row r="25445" spans="4:4">
      <c r="D25445" t="str">
        <f t="shared" si="397"/>
        <v>\</v>
      </c>
    </row>
    <row r="25446" spans="4:4">
      <c r="D25446" t="str">
        <f t="shared" si="397"/>
        <v>\</v>
      </c>
    </row>
    <row r="25447" spans="4:4">
      <c r="D25447" t="str">
        <f t="shared" si="397"/>
        <v>\</v>
      </c>
    </row>
    <row r="25448" spans="4:4">
      <c r="D25448" t="str">
        <f t="shared" si="397"/>
        <v>\</v>
      </c>
    </row>
    <row r="25449" spans="4:4">
      <c r="D25449" t="str">
        <f t="shared" si="397"/>
        <v>\</v>
      </c>
    </row>
    <row r="25450" spans="4:4">
      <c r="D25450" t="str">
        <f t="shared" si="397"/>
        <v>\</v>
      </c>
    </row>
    <row r="25451" spans="4:4">
      <c r="D25451" t="str">
        <f t="shared" si="397"/>
        <v>\</v>
      </c>
    </row>
    <row r="25452" spans="4:4">
      <c r="D25452" t="str">
        <f t="shared" si="397"/>
        <v>\</v>
      </c>
    </row>
    <row r="25453" spans="4:4">
      <c r="D25453" t="str">
        <f t="shared" si="397"/>
        <v>\</v>
      </c>
    </row>
    <row r="25454" spans="4:4">
      <c r="D25454" t="str">
        <f t="shared" si="397"/>
        <v>\</v>
      </c>
    </row>
    <row r="25455" spans="4:4">
      <c r="D25455" t="str">
        <f t="shared" si="397"/>
        <v>\</v>
      </c>
    </row>
    <row r="25456" spans="4:4">
      <c r="D25456" t="str">
        <f t="shared" si="397"/>
        <v>\</v>
      </c>
    </row>
    <row r="25457" spans="4:4">
      <c r="D25457" t="str">
        <f t="shared" si="397"/>
        <v>\</v>
      </c>
    </row>
    <row r="25458" spans="4:4">
      <c r="D25458" t="str">
        <f t="shared" si="397"/>
        <v>\</v>
      </c>
    </row>
    <row r="25459" spans="4:4">
      <c r="D25459" t="str">
        <f t="shared" si="397"/>
        <v>\</v>
      </c>
    </row>
    <row r="25460" spans="4:4">
      <c r="D25460" t="str">
        <f t="shared" si="397"/>
        <v>\</v>
      </c>
    </row>
    <row r="25461" spans="4:4">
      <c r="D25461" t="str">
        <f t="shared" si="397"/>
        <v>\</v>
      </c>
    </row>
    <row r="25462" spans="4:4">
      <c r="D25462" t="str">
        <f t="shared" si="397"/>
        <v>\</v>
      </c>
    </row>
    <row r="25463" spans="4:4">
      <c r="D25463" t="str">
        <f t="shared" si="397"/>
        <v>\</v>
      </c>
    </row>
    <row r="25464" spans="4:4">
      <c r="D25464" t="str">
        <f t="shared" si="397"/>
        <v>\</v>
      </c>
    </row>
    <row r="25465" spans="4:4">
      <c r="D25465" t="str">
        <f t="shared" si="397"/>
        <v>\</v>
      </c>
    </row>
    <row r="25466" spans="4:4">
      <c r="D25466" t="str">
        <f t="shared" si="397"/>
        <v>\</v>
      </c>
    </row>
    <row r="25467" spans="4:4">
      <c r="D25467" t="str">
        <f t="shared" si="397"/>
        <v>\</v>
      </c>
    </row>
    <row r="25468" spans="4:4">
      <c r="D25468" t="str">
        <f t="shared" si="397"/>
        <v>\</v>
      </c>
    </row>
    <row r="25469" spans="4:4">
      <c r="D25469" t="str">
        <f t="shared" si="397"/>
        <v>\</v>
      </c>
    </row>
    <row r="25470" spans="4:4">
      <c r="D25470" t="str">
        <f t="shared" si="397"/>
        <v>\</v>
      </c>
    </row>
    <row r="25471" spans="4:4">
      <c r="D25471" t="str">
        <f t="shared" si="397"/>
        <v>\</v>
      </c>
    </row>
    <row r="25472" spans="4:4">
      <c r="D25472" t="str">
        <f t="shared" si="397"/>
        <v>\</v>
      </c>
    </row>
    <row r="25473" spans="4:4">
      <c r="D25473" t="str">
        <f t="shared" si="397"/>
        <v>\</v>
      </c>
    </row>
    <row r="25474" spans="4:4">
      <c r="D25474" t="str">
        <f t="shared" si="397"/>
        <v>\</v>
      </c>
    </row>
    <row r="25475" spans="4:4">
      <c r="D25475" t="str">
        <f t="shared" ref="D25475:D25538" si="398">_xlfn.CONCAT(A25475,$D$1,B25475)</f>
        <v>\</v>
      </c>
    </row>
    <row r="25476" spans="4:4">
      <c r="D25476" t="str">
        <f t="shared" si="398"/>
        <v>\</v>
      </c>
    </row>
    <row r="25477" spans="4:4">
      <c r="D25477" t="str">
        <f t="shared" si="398"/>
        <v>\</v>
      </c>
    </row>
    <row r="25478" spans="4:4">
      <c r="D25478" t="str">
        <f t="shared" si="398"/>
        <v>\</v>
      </c>
    </row>
    <row r="25479" spans="4:4">
      <c r="D25479" t="str">
        <f t="shared" si="398"/>
        <v>\</v>
      </c>
    </row>
    <row r="25480" spans="4:4">
      <c r="D25480" t="str">
        <f t="shared" si="398"/>
        <v>\</v>
      </c>
    </row>
    <row r="25481" spans="4:4">
      <c r="D25481" t="str">
        <f t="shared" si="398"/>
        <v>\</v>
      </c>
    </row>
    <row r="25482" spans="4:4">
      <c r="D25482" t="str">
        <f t="shared" si="398"/>
        <v>\</v>
      </c>
    </row>
    <row r="25483" spans="4:4">
      <c r="D25483" t="str">
        <f t="shared" si="398"/>
        <v>\</v>
      </c>
    </row>
    <row r="25484" spans="4:4">
      <c r="D25484" t="str">
        <f t="shared" si="398"/>
        <v>\</v>
      </c>
    </row>
    <row r="25485" spans="4:4">
      <c r="D25485" t="str">
        <f t="shared" si="398"/>
        <v>\</v>
      </c>
    </row>
    <row r="25486" spans="4:4">
      <c r="D25486" t="str">
        <f t="shared" si="398"/>
        <v>\</v>
      </c>
    </row>
    <row r="25487" spans="4:4">
      <c r="D25487" t="str">
        <f t="shared" si="398"/>
        <v>\</v>
      </c>
    </row>
    <row r="25488" spans="4:4">
      <c r="D25488" t="str">
        <f t="shared" si="398"/>
        <v>\</v>
      </c>
    </row>
    <row r="25489" spans="4:4">
      <c r="D25489" t="str">
        <f t="shared" si="398"/>
        <v>\</v>
      </c>
    </row>
    <row r="25490" spans="4:4">
      <c r="D25490" t="str">
        <f t="shared" si="398"/>
        <v>\</v>
      </c>
    </row>
    <row r="25491" spans="4:4">
      <c r="D25491" t="str">
        <f t="shared" si="398"/>
        <v>\</v>
      </c>
    </row>
    <row r="25492" spans="4:4">
      <c r="D25492" t="str">
        <f t="shared" si="398"/>
        <v>\</v>
      </c>
    </row>
    <row r="25493" spans="4:4">
      <c r="D25493" t="str">
        <f t="shared" si="398"/>
        <v>\</v>
      </c>
    </row>
    <row r="25494" spans="4:4">
      <c r="D25494" t="str">
        <f t="shared" si="398"/>
        <v>\</v>
      </c>
    </row>
    <row r="25495" spans="4:4">
      <c r="D25495" t="str">
        <f t="shared" si="398"/>
        <v>\</v>
      </c>
    </row>
    <row r="25496" spans="4:4">
      <c r="D25496" t="str">
        <f t="shared" si="398"/>
        <v>\</v>
      </c>
    </row>
    <row r="25497" spans="4:4">
      <c r="D25497" t="str">
        <f t="shared" si="398"/>
        <v>\</v>
      </c>
    </row>
    <row r="25498" spans="4:4">
      <c r="D25498" t="str">
        <f t="shared" si="398"/>
        <v>\</v>
      </c>
    </row>
    <row r="25499" spans="4:4">
      <c r="D25499" t="str">
        <f t="shared" si="398"/>
        <v>\</v>
      </c>
    </row>
    <row r="25500" spans="4:4">
      <c r="D25500" t="str">
        <f t="shared" si="398"/>
        <v>\</v>
      </c>
    </row>
    <row r="25501" spans="4:4">
      <c r="D25501" t="str">
        <f t="shared" si="398"/>
        <v>\</v>
      </c>
    </row>
    <row r="25502" spans="4:4">
      <c r="D25502" t="str">
        <f t="shared" si="398"/>
        <v>\</v>
      </c>
    </row>
    <row r="25503" spans="4:4">
      <c r="D25503" t="str">
        <f t="shared" si="398"/>
        <v>\</v>
      </c>
    </row>
    <row r="25504" spans="4:4">
      <c r="D25504" t="str">
        <f t="shared" si="398"/>
        <v>\</v>
      </c>
    </row>
    <row r="25505" spans="4:4">
      <c r="D25505" t="str">
        <f t="shared" si="398"/>
        <v>\</v>
      </c>
    </row>
    <row r="25506" spans="4:4">
      <c r="D25506" t="str">
        <f t="shared" si="398"/>
        <v>\</v>
      </c>
    </row>
    <row r="25507" spans="4:4">
      <c r="D25507" t="str">
        <f t="shared" si="398"/>
        <v>\</v>
      </c>
    </row>
    <row r="25508" spans="4:4">
      <c r="D25508" t="str">
        <f t="shared" si="398"/>
        <v>\</v>
      </c>
    </row>
    <row r="25509" spans="4:4">
      <c r="D25509" t="str">
        <f t="shared" si="398"/>
        <v>\</v>
      </c>
    </row>
    <row r="25510" spans="4:4">
      <c r="D25510" t="str">
        <f t="shared" si="398"/>
        <v>\</v>
      </c>
    </row>
    <row r="25511" spans="4:4">
      <c r="D25511" t="str">
        <f t="shared" si="398"/>
        <v>\</v>
      </c>
    </row>
    <row r="25512" spans="4:4">
      <c r="D25512" t="str">
        <f t="shared" si="398"/>
        <v>\</v>
      </c>
    </row>
    <row r="25513" spans="4:4">
      <c r="D25513" t="str">
        <f t="shared" si="398"/>
        <v>\</v>
      </c>
    </row>
    <row r="25514" spans="4:4">
      <c r="D25514" t="str">
        <f t="shared" si="398"/>
        <v>\</v>
      </c>
    </row>
    <row r="25515" spans="4:4">
      <c r="D25515" t="str">
        <f t="shared" si="398"/>
        <v>\</v>
      </c>
    </row>
    <row r="25516" spans="4:4">
      <c r="D25516" t="str">
        <f t="shared" si="398"/>
        <v>\</v>
      </c>
    </row>
    <row r="25517" spans="4:4">
      <c r="D25517" t="str">
        <f t="shared" si="398"/>
        <v>\</v>
      </c>
    </row>
    <row r="25518" spans="4:4">
      <c r="D25518" t="str">
        <f t="shared" si="398"/>
        <v>\</v>
      </c>
    </row>
    <row r="25519" spans="4:4">
      <c r="D25519" t="str">
        <f t="shared" si="398"/>
        <v>\</v>
      </c>
    </row>
    <row r="25520" spans="4:4">
      <c r="D25520" t="str">
        <f t="shared" si="398"/>
        <v>\</v>
      </c>
    </row>
    <row r="25521" spans="4:4">
      <c r="D25521" t="str">
        <f t="shared" si="398"/>
        <v>\</v>
      </c>
    </row>
    <row r="25522" spans="4:4">
      <c r="D25522" t="str">
        <f t="shared" si="398"/>
        <v>\</v>
      </c>
    </row>
    <row r="25523" spans="4:4">
      <c r="D25523" t="str">
        <f t="shared" si="398"/>
        <v>\</v>
      </c>
    </row>
    <row r="25524" spans="4:4">
      <c r="D25524" t="str">
        <f t="shared" si="398"/>
        <v>\</v>
      </c>
    </row>
    <row r="25525" spans="4:4">
      <c r="D25525" t="str">
        <f t="shared" si="398"/>
        <v>\</v>
      </c>
    </row>
    <row r="25526" spans="4:4">
      <c r="D25526" t="str">
        <f t="shared" si="398"/>
        <v>\</v>
      </c>
    </row>
    <row r="25527" spans="4:4">
      <c r="D25527" t="str">
        <f t="shared" si="398"/>
        <v>\</v>
      </c>
    </row>
    <row r="25528" spans="4:4">
      <c r="D25528" t="str">
        <f t="shared" si="398"/>
        <v>\</v>
      </c>
    </row>
    <row r="25529" spans="4:4">
      <c r="D25529" t="str">
        <f t="shared" si="398"/>
        <v>\</v>
      </c>
    </row>
    <row r="25530" spans="4:4">
      <c r="D25530" t="str">
        <f t="shared" si="398"/>
        <v>\</v>
      </c>
    </row>
    <row r="25531" spans="4:4">
      <c r="D25531" t="str">
        <f t="shared" si="398"/>
        <v>\</v>
      </c>
    </row>
    <row r="25532" spans="4:4">
      <c r="D25532" t="str">
        <f t="shared" si="398"/>
        <v>\</v>
      </c>
    </row>
    <row r="25533" spans="4:4">
      <c r="D25533" t="str">
        <f t="shared" si="398"/>
        <v>\</v>
      </c>
    </row>
    <row r="25534" spans="4:4">
      <c r="D25534" t="str">
        <f t="shared" si="398"/>
        <v>\</v>
      </c>
    </row>
    <row r="25535" spans="4:4">
      <c r="D25535" t="str">
        <f t="shared" si="398"/>
        <v>\</v>
      </c>
    </row>
    <row r="25536" spans="4:4">
      <c r="D25536" t="str">
        <f t="shared" si="398"/>
        <v>\</v>
      </c>
    </row>
    <row r="25537" spans="4:4">
      <c r="D25537" t="str">
        <f t="shared" si="398"/>
        <v>\</v>
      </c>
    </row>
    <row r="25538" spans="4:4">
      <c r="D25538" t="str">
        <f t="shared" si="398"/>
        <v>\</v>
      </c>
    </row>
    <row r="25539" spans="4:4">
      <c r="D25539" t="str">
        <f t="shared" ref="D25539:D25602" si="399">_xlfn.CONCAT(A25539,$D$1,B25539)</f>
        <v>\</v>
      </c>
    </row>
    <row r="25540" spans="4:4">
      <c r="D25540" t="str">
        <f t="shared" si="399"/>
        <v>\</v>
      </c>
    </row>
    <row r="25541" spans="4:4">
      <c r="D25541" t="str">
        <f t="shared" si="399"/>
        <v>\</v>
      </c>
    </row>
    <row r="25542" spans="4:4">
      <c r="D25542" t="str">
        <f t="shared" si="399"/>
        <v>\</v>
      </c>
    </row>
    <row r="25543" spans="4:4">
      <c r="D25543" t="str">
        <f t="shared" si="399"/>
        <v>\</v>
      </c>
    </row>
    <row r="25544" spans="4:4">
      <c r="D25544" t="str">
        <f t="shared" si="399"/>
        <v>\</v>
      </c>
    </row>
    <row r="25545" spans="4:4">
      <c r="D25545" t="str">
        <f t="shared" si="399"/>
        <v>\</v>
      </c>
    </row>
    <row r="25546" spans="4:4">
      <c r="D25546" t="str">
        <f t="shared" si="399"/>
        <v>\</v>
      </c>
    </row>
    <row r="25547" spans="4:4">
      <c r="D25547" t="str">
        <f t="shared" si="399"/>
        <v>\</v>
      </c>
    </row>
    <row r="25548" spans="4:4">
      <c r="D25548" t="str">
        <f t="shared" si="399"/>
        <v>\</v>
      </c>
    </row>
    <row r="25549" spans="4:4">
      <c r="D25549" t="str">
        <f t="shared" si="399"/>
        <v>\</v>
      </c>
    </row>
    <row r="25550" spans="4:4">
      <c r="D25550" t="str">
        <f t="shared" si="399"/>
        <v>\</v>
      </c>
    </row>
    <row r="25551" spans="4:4">
      <c r="D25551" t="str">
        <f t="shared" si="399"/>
        <v>\</v>
      </c>
    </row>
    <row r="25552" spans="4:4">
      <c r="D25552" t="str">
        <f t="shared" si="399"/>
        <v>\</v>
      </c>
    </row>
    <row r="25553" spans="4:4">
      <c r="D25553" t="str">
        <f t="shared" si="399"/>
        <v>\</v>
      </c>
    </row>
    <row r="25554" spans="4:4">
      <c r="D25554" t="str">
        <f t="shared" si="399"/>
        <v>\</v>
      </c>
    </row>
    <row r="25555" spans="4:4">
      <c r="D25555" t="str">
        <f t="shared" si="399"/>
        <v>\</v>
      </c>
    </row>
    <row r="25556" spans="4:4">
      <c r="D25556" t="str">
        <f t="shared" si="399"/>
        <v>\</v>
      </c>
    </row>
    <row r="25557" spans="4:4">
      <c r="D25557" t="str">
        <f t="shared" si="399"/>
        <v>\</v>
      </c>
    </row>
    <row r="25558" spans="4:4">
      <c r="D25558" t="str">
        <f t="shared" si="399"/>
        <v>\</v>
      </c>
    </row>
    <row r="25559" spans="4:4">
      <c r="D25559" t="str">
        <f t="shared" si="399"/>
        <v>\</v>
      </c>
    </row>
    <row r="25560" spans="4:4">
      <c r="D25560" t="str">
        <f t="shared" si="399"/>
        <v>\</v>
      </c>
    </row>
    <row r="25561" spans="4:4">
      <c r="D25561" t="str">
        <f t="shared" si="399"/>
        <v>\</v>
      </c>
    </row>
    <row r="25562" spans="4:4">
      <c r="D25562" t="str">
        <f t="shared" si="399"/>
        <v>\</v>
      </c>
    </row>
    <row r="25563" spans="4:4">
      <c r="D25563" t="str">
        <f t="shared" si="399"/>
        <v>\</v>
      </c>
    </row>
    <row r="25564" spans="4:4">
      <c r="D25564" t="str">
        <f t="shared" si="399"/>
        <v>\</v>
      </c>
    </row>
    <row r="25565" spans="4:4">
      <c r="D25565" t="str">
        <f t="shared" si="399"/>
        <v>\</v>
      </c>
    </row>
    <row r="25566" spans="4:4">
      <c r="D25566" t="str">
        <f t="shared" si="399"/>
        <v>\</v>
      </c>
    </row>
    <row r="25567" spans="4:4">
      <c r="D25567" t="str">
        <f t="shared" si="399"/>
        <v>\</v>
      </c>
    </row>
    <row r="25568" spans="4:4">
      <c r="D25568" t="str">
        <f t="shared" si="399"/>
        <v>\</v>
      </c>
    </row>
    <row r="25569" spans="4:4">
      <c r="D25569" t="str">
        <f t="shared" si="399"/>
        <v>\</v>
      </c>
    </row>
    <row r="25570" spans="4:4">
      <c r="D25570" t="str">
        <f t="shared" si="399"/>
        <v>\</v>
      </c>
    </row>
    <row r="25571" spans="4:4">
      <c r="D25571" t="str">
        <f t="shared" si="399"/>
        <v>\</v>
      </c>
    </row>
    <row r="25572" spans="4:4">
      <c r="D25572" t="str">
        <f t="shared" si="399"/>
        <v>\</v>
      </c>
    </row>
    <row r="25573" spans="4:4">
      <c r="D25573" t="str">
        <f t="shared" si="399"/>
        <v>\</v>
      </c>
    </row>
    <row r="25574" spans="4:4">
      <c r="D25574" t="str">
        <f t="shared" si="399"/>
        <v>\</v>
      </c>
    </row>
    <row r="25575" spans="4:4">
      <c r="D25575" t="str">
        <f t="shared" si="399"/>
        <v>\</v>
      </c>
    </row>
    <row r="25576" spans="4:4">
      <c r="D25576" t="str">
        <f t="shared" si="399"/>
        <v>\</v>
      </c>
    </row>
    <row r="25577" spans="4:4">
      <c r="D25577" t="str">
        <f t="shared" si="399"/>
        <v>\</v>
      </c>
    </row>
    <row r="25578" spans="4:4">
      <c r="D25578" t="str">
        <f t="shared" si="399"/>
        <v>\</v>
      </c>
    </row>
    <row r="25579" spans="4:4">
      <c r="D25579" t="str">
        <f t="shared" si="399"/>
        <v>\</v>
      </c>
    </row>
    <row r="25580" spans="4:4">
      <c r="D25580" t="str">
        <f t="shared" si="399"/>
        <v>\</v>
      </c>
    </row>
    <row r="25581" spans="4:4">
      <c r="D25581" t="str">
        <f t="shared" si="399"/>
        <v>\</v>
      </c>
    </row>
    <row r="25582" spans="4:4">
      <c r="D25582" t="str">
        <f t="shared" si="399"/>
        <v>\</v>
      </c>
    </row>
    <row r="25583" spans="4:4">
      <c r="D25583" t="str">
        <f t="shared" si="399"/>
        <v>\</v>
      </c>
    </row>
    <row r="25584" spans="4:4">
      <c r="D25584" t="str">
        <f t="shared" si="399"/>
        <v>\</v>
      </c>
    </row>
    <row r="25585" spans="4:4">
      <c r="D25585" t="str">
        <f t="shared" si="399"/>
        <v>\</v>
      </c>
    </row>
    <row r="25586" spans="4:4">
      <c r="D25586" t="str">
        <f t="shared" si="399"/>
        <v>\</v>
      </c>
    </row>
    <row r="25587" spans="4:4">
      <c r="D25587" t="str">
        <f t="shared" si="399"/>
        <v>\</v>
      </c>
    </row>
    <row r="25588" spans="4:4">
      <c r="D25588" t="str">
        <f t="shared" si="399"/>
        <v>\</v>
      </c>
    </row>
    <row r="25589" spans="4:4">
      <c r="D25589" t="str">
        <f t="shared" si="399"/>
        <v>\</v>
      </c>
    </row>
    <row r="25590" spans="4:4">
      <c r="D25590" t="str">
        <f t="shared" si="399"/>
        <v>\</v>
      </c>
    </row>
    <row r="25591" spans="4:4">
      <c r="D25591" t="str">
        <f t="shared" si="399"/>
        <v>\</v>
      </c>
    </row>
    <row r="25592" spans="4:4">
      <c r="D25592" t="str">
        <f t="shared" si="399"/>
        <v>\</v>
      </c>
    </row>
    <row r="25593" spans="4:4">
      <c r="D25593" t="str">
        <f t="shared" si="399"/>
        <v>\</v>
      </c>
    </row>
    <row r="25594" spans="4:4">
      <c r="D25594" t="str">
        <f t="shared" si="399"/>
        <v>\</v>
      </c>
    </row>
    <row r="25595" spans="4:4">
      <c r="D25595" t="str">
        <f t="shared" si="399"/>
        <v>\</v>
      </c>
    </row>
    <row r="25596" spans="4:4">
      <c r="D25596" t="str">
        <f t="shared" si="399"/>
        <v>\</v>
      </c>
    </row>
    <row r="25597" spans="4:4">
      <c r="D25597" t="str">
        <f t="shared" si="399"/>
        <v>\</v>
      </c>
    </row>
    <row r="25598" spans="4:4">
      <c r="D25598" t="str">
        <f t="shared" si="399"/>
        <v>\</v>
      </c>
    </row>
    <row r="25599" spans="4:4">
      <c r="D25599" t="str">
        <f t="shared" si="399"/>
        <v>\</v>
      </c>
    </row>
    <row r="25600" spans="4:4">
      <c r="D25600" t="str">
        <f t="shared" si="399"/>
        <v>\</v>
      </c>
    </row>
    <row r="25601" spans="4:4">
      <c r="D25601" t="str">
        <f t="shared" si="399"/>
        <v>\</v>
      </c>
    </row>
    <row r="25602" spans="4:4">
      <c r="D25602" t="str">
        <f t="shared" si="399"/>
        <v>\</v>
      </c>
    </row>
    <row r="25603" spans="4:4">
      <c r="D25603" t="str">
        <f t="shared" ref="D25603:D25666" si="400">_xlfn.CONCAT(A25603,$D$1,B25603)</f>
        <v>\</v>
      </c>
    </row>
    <row r="25604" spans="4:4">
      <c r="D25604" t="str">
        <f t="shared" si="400"/>
        <v>\</v>
      </c>
    </row>
    <row r="25605" spans="4:4">
      <c r="D25605" t="str">
        <f t="shared" si="400"/>
        <v>\</v>
      </c>
    </row>
    <row r="25606" spans="4:4">
      <c r="D25606" t="str">
        <f t="shared" si="400"/>
        <v>\</v>
      </c>
    </row>
    <row r="25607" spans="4:4">
      <c r="D25607" t="str">
        <f t="shared" si="400"/>
        <v>\</v>
      </c>
    </row>
    <row r="25608" spans="4:4">
      <c r="D25608" t="str">
        <f t="shared" si="400"/>
        <v>\</v>
      </c>
    </row>
    <row r="25609" spans="4:4">
      <c r="D25609" t="str">
        <f t="shared" si="400"/>
        <v>\</v>
      </c>
    </row>
    <row r="25610" spans="4:4">
      <c r="D25610" t="str">
        <f t="shared" si="400"/>
        <v>\</v>
      </c>
    </row>
    <row r="25611" spans="4:4">
      <c r="D25611" t="str">
        <f t="shared" si="400"/>
        <v>\</v>
      </c>
    </row>
    <row r="25612" spans="4:4">
      <c r="D25612" t="str">
        <f t="shared" si="400"/>
        <v>\</v>
      </c>
    </row>
    <row r="25613" spans="4:4">
      <c r="D25613" t="str">
        <f t="shared" si="400"/>
        <v>\</v>
      </c>
    </row>
    <row r="25614" spans="4:4">
      <c r="D25614" t="str">
        <f t="shared" si="400"/>
        <v>\</v>
      </c>
    </row>
    <row r="25615" spans="4:4">
      <c r="D25615" t="str">
        <f t="shared" si="400"/>
        <v>\</v>
      </c>
    </row>
    <row r="25616" spans="4:4">
      <c r="D25616" t="str">
        <f t="shared" si="400"/>
        <v>\</v>
      </c>
    </row>
    <row r="25617" spans="4:4">
      <c r="D25617" t="str">
        <f t="shared" si="400"/>
        <v>\</v>
      </c>
    </row>
    <row r="25618" spans="4:4">
      <c r="D25618" t="str">
        <f t="shared" si="400"/>
        <v>\</v>
      </c>
    </row>
    <row r="25619" spans="4:4">
      <c r="D25619" t="str">
        <f t="shared" si="400"/>
        <v>\</v>
      </c>
    </row>
    <row r="25620" spans="4:4">
      <c r="D25620" t="str">
        <f t="shared" si="400"/>
        <v>\</v>
      </c>
    </row>
    <row r="25621" spans="4:4">
      <c r="D25621" t="str">
        <f t="shared" si="400"/>
        <v>\</v>
      </c>
    </row>
    <row r="25622" spans="4:4">
      <c r="D25622" t="str">
        <f t="shared" si="400"/>
        <v>\</v>
      </c>
    </row>
    <row r="25623" spans="4:4">
      <c r="D25623" t="str">
        <f t="shared" si="400"/>
        <v>\</v>
      </c>
    </row>
    <row r="25624" spans="4:4">
      <c r="D25624" t="str">
        <f t="shared" si="400"/>
        <v>\</v>
      </c>
    </row>
    <row r="25625" spans="4:4">
      <c r="D25625" t="str">
        <f t="shared" si="400"/>
        <v>\</v>
      </c>
    </row>
    <row r="25626" spans="4:4">
      <c r="D25626" t="str">
        <f t="shared" si="400"/>
        <v>\</v>
      </c>
    </row>
    <row r="25627" spans="4:4">
      <c r="D25627" t="str">
        <f t="shared" si="400"/>
        <v>\</v>
      </c>
    </row>
    <row r="25628" spans="4:4">
      <c r="D25628" t="str">
        <f t="shared" si="400"/>
        <v>\</v>
      </c>
    </row>
    <row r="25629" spans="4:4">
      <c r="D25629" t="str">
        <f t="shared" si="400"/>
        <v>\</v>
      </c>
    </row>
    <row r="25630" spans="4:4">
      <c r="D25630" t="str">
        <f t="shared" si="400"/>
        <v>\</v>
      </c>
    </row>
    <row r="25631" spans="4:4">
      <c r="D25631" t="str">
        <f t="shared" si="400"/>
        <v>\</v>
      </c>
    </row>
    <row r="25632" spans="4:4">
      <c r="D25632" t="str">
        <f t="shared" si="400"/>
        <v>\</v>
      </c>
    </row>
    <row r="25633" spans="4:4">
      <c r="D25633" t="str">
        <f t="shared" si="400"/>
        <v>\</v>
      </c>
    </row>
    <row r="25634" spans="4:4">
      <c r="D25634" t="str">
        <f t="shared" si="400"/>
        <v>\</v>
      </c>
    </row>
    <row r="25635" spans="4:4">
      <c r="D25635" t="str">
        <f t="shared" si="400"/>
        <v>\</v>
      </c>
    </row>
    <row r="25636" spans="4:4">
      <c r="D25636" t="str">
        <f t="shared" si="400"/>
        <v>\</v>
      </c>
    </row>
    <row r="25637" spans="4:4">
      <c r="D25637" t="str">
        <f t="shared" si="400"/>
        <v>\</v>
      </c>
    </row>
    <row r="25638" spans="4:4">
      <c r="D25638" t="str">
        <f t="shared" si="400"/>
        <v>\</v>
      </c>
    </row>
    <row r="25639" spans="4:4">
      <c r="D25639" t="str">
        <f t="shared" si="400"/>
        <v>\</v>
      </c>
    </row>
    <row r="25640" spans="4:4">
      <c r="D25640" t="str">
        <f t="shared" si="400"/>
        <v>\</v>
      </c>
    </row>
    <row r="25641" spans="4:4">
      <c r="D25641" t="str">
        <f t="shared" si="400"/>
        <v>\</v>
      </c>
    </row>
    <row r="25642" spans="4:4">
      <c r="D25642" t="str">
        <f t="shared" si="400"/>
        <v>\</v>
      </c>
    </row>
    <row r="25643" spans="4:4">
      <c r="D25643" t="str">
        <f t="shared" si="400"/>
        <v>\</v>
      </c>
    </row>
    <row r="25644" spans="4:4">
      <c r="D25644" t="str">
        <f t="shared" si="400"/>
        <v>\</v>
      </c>
    </row>
    <row r="25645" spans="4:4">
      <c r="D25645" t="str">
        <f t="shared" si="400"/>
        <v>\</v>
      </c>
    </row>
    <row r="25646" spans="4:4">
      <c r="D25646" t="str">
        <f t="shared" si="400"/>
        <v>\</v>
      </c>
    </row>
    <row r="25647" spans="4:4">
      <c r="D25647" t="str">
        <f t="shared" si="400"/>
        <v>\</v>
      </c>
    </row>
    <row r="25648" spans="4:4">
      <c r="D25648" t="str">
        <f t="shared" si="400"/>
        <v>\</v>
      </c>
    </row>
    <row r="25649" spans="4:4">
      <c r="D25649" t="str">
        <f t="shared" si="400"/>
        <v>\</v>
      </c>
    </row>
    <row r="25650" spans="4:4">
      <c r="D25650" t="str">
        <f t="shared" si="400"/>
        <v>\</v>
      </c>
    </row>
    <row r="25651" spans="4:4">
      <c r="D25651" t="str">
        <f t="shared" si="400"/>
        <v>\</v>
      </c>
    </row>
    <row r="25652" spans="4:4">
      <c r="D25652" t="str">
        <f t="shared" si="400"/>
        <v>\</v>
      </c>
    </row>
    <row r="25653" spans="4:4">
      <c r="D25653" t="str">
        <f t="shared" si="400"/>
        <v>\</v>
      </c>
    </row>
    <row r="25654" spans="4:4">
      <c r="D25654" t="str">
        <f t="shared" si="400"/>
        <v>\</v>
      </c>
    </row>
    <row r="25655" spans="4:4">
      <c r="D25655" t="str">
        <f t="shared" si="400"/>
        <v>\</v>
      </c>
    </row>
    <row r="25656" spans="4:4">
      <c r="D25656" t="str">
        <f t="shared" si="400"/>
        <v>\</v>
      </c>
    </row>
    <row r="25657" spans="4:4">
      <c r="D25657" t="str">
        <f t="shared" si="400"/>
        <v>\</v>
      </c>
    </row>
    <row r="25658" spans="4:4">
      <c r="D25658" t="str">
        <f t="shared" si="400"/>
        <v>\</v>
      </c>
    </row>
    <row r="25659" spans="4:4">
      <c r="D25659" t="str">
        <f t="shared" si="400"/>
        <v>\</v>
      </c>
    </row>
    <row r="25660" spans="4:4">
      <c r="D25660" t="str">
        <f t="shared" si="400"/>
        <v>\</v>
      </c>
    </row>
    <row r="25661" spans="4:4">
      <c r="D25661" t="str">
        <f t="shared" si="400"/>
        <v>\</v>
      </c>
    </row>
    <row r="25662" spans="4:4">
      <c r="D25662" t="str">
        <f t="shared" si="400"/>
        <v>\</v>
      </c>
    </row>
    <row r="25663" spans="4:4">
      <c r="D25663" t="str">
        <f t="shared" si="400"/>
        <v>\</v>
      </c>
    </row>
    <row r="25664" spans="4:4">
      <c r="D25664" t="str">
        <f t="shared" si="400"/>
        <v>\</v>
      </c>
    </row>
    <row r="25665" spans="4:4">
      <c r="D25665" t="str">
        <f t="shared" si="400"/>
        <v>\</v>
      </c>
    </row>
    <row r="25666" spans="4:4">
      <c r="D25666" t="str">
        <f t="shared" si="400"/>
        <v>\</v>
      </c>
    </row>
    <row r="25667" spans="4:4">
      <c r="D25667" t="str">
        <f t="shared" ref="D25667:D25730" si="401">_xlfn.CONCAT(A25667,$D$1,B25667)</f>
        <v>\</v>
      </c>
    </row>
    <row r="25668" spans="4:4">
      <c r="D25668" t="str">
        <f t="shared" si="401"/>
        <v>\</v>
      </c>
    </row>
    <row r="25669" spans="4:4">
      <c r="D25669" t="str">
        <f t="shared" si="401"/>
        <v>\</v>
      </c>
    </row>
    <row r="25670" spans="4:4">
      <c r="D25670" t="str">
        <f t="shared" si="401"/>
        <v>\</v>
      </c>
    </row>
    <row r="25671" spans="4:4">
      <c r="D25671" t="str">
        <f t="shared" si="401"/>
        <v>\</v>
      </c>
    </row>
    <row r="25672" spans="4:4">
      <c r="D25672" t="str">
        <f t="shared" si="401"/>
        <v>\</v>
      </c>
    </row>
    <row r="25673" spans="4:4">
      <c r="D25673" t="str">
        <f t="shared" si="401"/>
        <v>\</v>
      </c>
    </row>
    <row r="25674" spans="4:4">
      <c r="D25674" t="str">
        <f t="shared" si="401"/>
        <v>\</v>
      </c>
    </row>
    <row r="25675" spans="4:4">
      <c r="D25675" t="str">
        <f t="shared" si="401"/>
        <v>\</v>
      </c>
    </row>
    <row r="25676" spans="4:4">
      <c r="D25676" t="str">
        <f t="shared" si="401"/>
        <v>\</v>
      </c>
    </row>
    <row r="25677" spans="4:4">
      <c r="D25677" t="str">
        <f t="shared" si="401"/>
        <v>\</v>
      </c>
    </row>
    <row r="25678" spans="4:4">
      <c r="D25678" t="str">
        <f t="shared" si="401"/>
        <v>\</v>
      </c>
    </row>
    <row r="25679" spans="4:4">
      <c r="D25679" t="str">
        <f t="shared" si="401"/>
        <v>\</v>
      </c>
    </row>
    <row r="25680" spans="4:4">
      <c r="D25680" t="str">
        <f t="shared" si="401"/>
        <v>\</v>
      </c>
    </row>
    <row r="25681" spans="4:4">
      <c r="D25681" t="str">
        <f t="shared" si="401"/>
        <v>\</v>
      </c>
    </row>
    <row r="25682" spans="4:4">
      <c r="D25682" t="str">
        <f t="shared" si="401"/>
        <v>\</v>
      </c>
    </row>
    <row r="25683" spans="4:4">
      <c r="D25683" t="str">
        <f t="shared" si="401"/>
        <v>\</v>
      </c>
    </row>
    <row r="25684" spans="4:4">
      <c r="D25684" t="str">
        <f t="shared" si="401"/>
        <v>\</v>
      </c>
    </row>
    <row r="25685" spans="4:4">
      <c r="D25685" t="str">
        <f t="shared" si="401"/>
        <v>\</v>
      </c>
    </row>
    <row r="25686" spans="4:4">
      <c r="D25686" t="str">
        <f t="shared" si="401"/>
        <v>\</v>
      </c>
    </row>
    <row r="25687" spans="4:4">
      <c r="D25687" t="str">
        <f t="shared" si="401"/>
        <v>\</v>
      </c>
    </row>
    <row r="25688" spans="4:4">
      <c r="D25688" t="str">
        <f t="shared" si="401"/>
        <v>\</v>
      </c>
    </row>
    <row r="25689" spans="4:4">
      <c r="D25689" t="str">
        <f t="shared" si="401"/>
        <v>\</v>
      </c>
    </row>
    <row r="25690" spans="4:4">
      <c r="D25690" t="str">
        <f t="shared" si="401"/>
        <v>\</v>
      </c>
    </row>
    <row r="25691" spans="4:4">
      <c r="D25691" t="str">
        <f t="shared" si="401"/>
        <v>\</v>
      </c>
    </row>
    <row r="25692" spans="4:4">
      <c r="D25692" t="str">
        <f t="shared" si="401"/>
        <v>\</v>
      </c>
    </row>
    <row r="25693" spans="4:4">
      <c r="D25693" t="str">
        <f t="shared" si="401"/>
        <v>\</v>
      </c>
    </row>
    <row r="25694" spans="4:4">
      <c r="D25694" t="str">
        <f t="shared" si="401"/>
        <v>\</v>
      </c>
    </row>
    <row r="25695" spans="4:4">
      <c r="D25695" t="str">
        <f t="shared" si="401"/>
        <v>\</v>
      </c>
    </row>
    <row r="25696" spans="4:4">
      <c r="D25696" t="str">
        <f t="shared" si="401"/>
        <v>\</v>
      </c>
    </row>
    <row r="25697" spans="4:4">
      <c r="D25697" t="str">
        <f t="shared" si="401"/>
        <v>\</v>
      </c>
    </row>
    <row r="25698" spans="4:4">
      <c r="D25698" t="str">
        <f t="shared" si="401"/>
        <v>\</v>
      </c>
    </row>
    <row r="25699" spans="4:4">
      <c r="D25699" t="str">
        <f t="shared" si="401"/>
        <v>\</v>
      </c>
    </row>
    <row r="25700" spans="4:4">
      <c r="D25700" t="str">
        <f t="shared" si="401"/>
        <v>\</v>
      </c>
    </row>
    <row r="25701" spans="4:4">
      <c r="D25701" t="str">
        <f t="shared" si="401"/>
        <v>\</v>
      </c>
    </row>
    <row r="25702" spans="4:4">
      <c r="D25702" t="str">
        <f t="shared" si="401"/>
        <v>\</v>
      </c>
    </row>
    <row r="25703" spans="4:4">
      <c r="D25703" t="str">
        <f t="shared" si="401"/>
        <v>\</v>
      </c>
    </row>
    <row r="25704" spans="4:4">
      <c r="D25704" t="str">
        <f t="shared" si="401"/>
        <v>\</v>
      </c>
    </row>
    <row r="25705" spans="4:4">
      <c r="D25705" t="str">
        <f t="shared" si="401"/>
        <v>\</v>
      </c>
    </row>
    <row r="25706" spans="4:4">
      <c r="D25706" t="str">
        <f t="shared" si="401"/>
        <v>\</v>
      </c>
    </row>
    <row r="25707" spans="4:4">
      <c r="D25707" t="str">
        <f t="shared" si="401"/>
        <v>\</v>
      </c>
    </row>
    <row r="25708" spans="4:4">
      <c r="D25708" t="str">
        <f t="shared" si="401"/>
        <v>\</v>
      </c>
    </row>
    <row r="25709" spans="4:4">
      <c r="D25709" t="str">
        <f t="shared" si="401"/>
        <v>\</v>
      </c>
    </row>
    <row r="25710" spans="4:4">
      <c r="D25710" t="str">
        <f t="shared" si="401"/>
        <v>\</v>
      </c>
    </row>
    <row r="25711" spans="4:4">
      <c r="D25711" t="str">
        <f t="shared" si="401"/>
        <v>\</v>
      </c>
    </row>
    <row r="25712" spans="4:4">
      <c r="D25712" t="str">
        <f t="shared" si="401"/>
        <v>\</v>
      </c>
    </row>
    <row r="25713" spans="4:4">
      <c r="D25713" t="str">
        <f t="shared" si="401"/>
        <v>\</v>
      </c>
    </row>
    <row r="25714" spans="4:4">
      <c r="D25714" t="str">
        <f t="shared" si="401"/>
        <v>\</v>
      </c>
    </row>
    <row r="25715" spans="4:4">
      <c r="D25715" t="str">
        <f t="shared" si="401"/>
        <v>\</v>
      </c>
    </row>
    <row r="25716" spans="4:4">
      <c r="D25716" t="str">
        <f t="shared" si="401"/>
        <v>\</v>
      </c>
    </row>
    <row r="25717" spans="4:4">
      <c r="D25717" t="str">
        <f t="shared" si="401"/>
        <v>\</v>
      </c>
    </row>
    <row r="25718" spans="4:4">
      <c r="D25718" t="str">
        <f t="shared" si="401"/>
        <v>\</v>
      </c>
    </row>
    <row r="25719" spans="4:4">
      <c r="D25719" t="str">
        <f t="shared" si="401"/>
        <v>\</v>
      </c>
    </row>
    <row r="25720" spans="4:4">
      <c r="D25720" t="str">
        <f t="shared" si="401"/>
        <v>\</v>
      </c>
    </row>
    <row r="25721" spans="4:4">
      <c r="D25721" t="str">
        <f t="shared" si="401"/>
        <v>\</v>
      </c>
    </row>
    <row r="25722" spans="4:4">
      <c r="D25722" t="str">
        <f t="shared" si="401"/>
        <v>\</v>
      </c>
    </row>
    <row r="25723" spans="4:4">
      <c r="D25723" t="str">
        <f t="shared" si="401"/>
        <v>\</v>
      </c>
    </row>
    <row r="25724" spans="4:4">
      <c r="D25724" t="str">
        <f t="shared" si="401"/>
        <v>\</v>
      </c>
    </row>
    <row r="25725" spans="4:4">
      <c r="D25725" t="str">
        <f t="shared" si="401"/>
        <v>\</v>
      </c>
    </row>
    <row r="25726" spans="4:4">
      <c r="D25726" t="str">
        <f t="shared" si="401"/>
        <v>\</v>
      </c>
    </row>
    <row r="25727" spans="4:4">
      <c r="D25727" t="str">
        <f t="shared" si="401"/>
        <v>\</v>
      </c>
    </row>
    <row r="25728" spans="4:4">
      <c r="D25728" t="str">
        <f t="shared" si="401"/>
        <v>\</v>
      </c>
    </row>
    <row r="25729" spans="4:4">
      <c r="D25729" t="str">
        <f t="shared" si="401"/>
        <v>\</v>
      </c>
    </row>
    <row r="25730" spans="4:4">
      <c r="D25730" t="str">
        <f t="shared" si="401"/>
        <v>\</v>
      </c>
    </row>
    <row r="25731" spans="4:4">
      <c r="D25731" t="str">
        <f t="shared" ref="D25731:D25794" si="402">_xlfn.CONCAT(A25731,$D$1,B25731)</f>
        <v>\</v>
      </c>
    </row>
    <row r="25732" spans="4:4">
      <c r="D25732" t="str">
        <f t="shared" si="402"/>
        <v>\</v>
      </c>
    </row>
    <row r="25733" spans="4:4">
      <c r="D25733" t="str">
        <f t="shared" si="402"/>
        <v>\</v>
      </c>
    </row>
    <row r="25734" spans="4:4">
      <c r="D25734" t="str">
        <f t="shared" si="402"/>
        <v>\</v>
      </c>
    </row>
    <row r="25735" spans="4:4">
      <c r="D25735" t="str">
        <f t="shared" si="402"/>
        <v>\</v>
      </c>
    </row>
    <row r="25736" spans="4:4">
      <c r="D25736" t="str">
        <f t="shared" si="402"/>
        <v>\</v>
      </c>
    </row>
    <row r="25737" spans="4:4">
      <c r="D25737" t="str">
        <f t="shared" si="402"/>
        <v>\</v>
      </c>
    </row>
    <row r="25738" spans="4:4">
      <c r="D25738" t="str">
        <f t="shared" si="402"/>
        <v>\</v>
      </c>
    </row>
    <row r="25739" spans="4:4">
      <c r="D25739" t="str">
        <f t="shared" si="402"/>
        <v>\</v>
      </c>
    </row>
    <row r="25740" spans="4:4">
      <c r="D25740" t="str">
        <f t="shared" si="402"/>
        <v>\</v>
      </c>
    </row>
    <row r="25741" spans="4:4">
      <c r="D25741" t="str">
        <f t="shared" si="402"/>
        <v>\</v>
      </c>
    </row>
    <row r="25742" spans="4:4">
      <c r="D25742" t="str">
        <f t="shared" si="402"/>
        <v>\</v>
      </c>
    </row>
    <row r="25743" spans="4:4">
      <c r="D25743" t="str">
        <f t="shared" si="402"/>
        <v>\</v>
      </c>
    </row>
    <row r="25744" spans="4:4">
      <c r="D25744" t="str">
        <f t="shared" si="402"/>
        <v>\</v>
      </c>
    </row>
    <row r="25745" spans="4:4">
      <c r="D25745" t="str">
        <f t="shared" si="402"/>
        <v>\</v>
      </c>
    </row>
    <row r="25746" spans="4:4">
      <c r="D25746" t="str">
        <f t="shared" si="402"/>
        <v>\</v>
      </c>
    </row>
    <row r="25747" spans="4:4">
      <c r="D25747" t="str">
        <f t="shared" si="402"/>
        <v>\</v>
      </c>
    </row>
    <row r="25748" spans="4:4">
      <c r="D25748" t="str">
        <f t="shared" si="402"/>
        <v>\</v>
      </c>
    </row>
    <row r="25749" spans="4:4">
      <c r="D25749" t="str">
        <f t="shared" si="402"/>
        <v>\</v>
      </c>
    </row>
    <row r="25750" spans="4:4">
      <c r="D25750" t="str">
        <f t="shared" si="402"/>
        <v>\</v>
      </c>
    </row>
    <row r="25751" spans="4:4">
      <c r="D25751" t="str">
        <f t="shared" si="402"/>
        <v>\</v>
      </c>
    </row>
    <row r="25752" spans="4:4">
      <c r="D25752" t="str">
        <f t="shared" si="402"/>
        <v>\</v>
      </c>
    </row>
    <row r="25753" spans="4:4">
      <c r="D25753" t="str">
        <f t="shared" si="402"/>
        <v>\</v>
      </c>
    </row>
    <row r="25754" spans="4:4">
      <c r="D25754" t="str">
        <f t="shared" si="402"/>
        <v>\</v>
      </c>
    </row>
    <row r="25755" spans="4:4">
      <c r="D25755" t="str">
        <f t="shared" si="402"/>
        <v>\</v>
      </c>
    </row>
    <row r="25756" spans="4:4">
      <c r="D25756" t="str">
        <f t="shared" si="402"/>
        <v>\</v>
      </c>
    </row>
    <row r="25757" spans="4:4">
      <c r="D25757" t="str">
        <f t="shared" si="402"/>
        <v>\</v>
      </c>
    </row>
    <row r="25758" spans="4:4">
      <c r="D25758" t="str">
        <f t="shared" si="402"/>
        <v>\</v>
      </c>
    </row>
    <row r="25759" spans="4:4">
      <c r="D25759" t="str">
        <f t="shared" si="402"/>
        <v>\</v>
      </c>
    </row>
    <row r="25760" spans="4:4">
      <c r="D25760" t="str">
        <f t="shared" si="402"/>
        <v>\</v>
      </c>
    </row>
    <row r="25761" spans="4:4">
      <c r="D25761" t="str">
        <f t="shared" si="402"/>
        <v>\</v>
      </c>
    </row>
    <row r="25762" spans="4:4">
      <c r="D25762" t="str">
        <f t="shared" si="402"/>
        <v>\</v>
      </c>
    </row>
    <row r="25763" spans="4:4">
      <c r="D25763" t="str">
        <f t="shared" si="402"/>
        <v>\</v>
      </c>
    </row>
    <row r="25764" spans="4:4">
      <c r="D25764" t="str">
        <f t="shared" si="402"/>
        <v>\</v>
      </c>
    </row>
    <row r="25765" spans="4:4">
      <c r="D25765" t="str">
        <f t="shared" si="402"/>
        <v>\</v>
      </c>
    </row>
    <row r="25766" spans="4:4">
      <c r="D25766" t="str">
        <f t="shared" si="402"/>
        <v>\</v>
      </c>
    </row>
    <row r="25767" spans="4:4">
      <c r="D25767" t="str">
        <f t="shared" si="402"/>
        <v>\</v>
      </c>
    </row>
    <row r="25768" spans="4:4">
      <c r="D25768" t="str">
        <f t="shared" si="402"/>
        <v>\</v>
      </c>
    </row>
    <row r="25769" spans="4:4">
      <c r="D25769" t="str">
        <f t="shared" si="402"/>
        <v>\</v>
      </c>
    </row>
    <row r="25770" spans="4:4">
      <c r="D25770" t="str">
        <f t="shared" si="402"/>
        <v>\</v>
      </c>
    </row>
    <row r="25771" spans="4:4">
      <c r="D25771" t="str">
        <f t="shared" si="402"/>
        <v>\</v>
      </c>
    </row>
    <row r="25772" spans="4:4">
      <c r="D25772" t="str">
        <f t="shared" si="402"/>
        <v>\</v>
      </c>
    </row>
    <row r="25773" spans="4:4">
      <c r="D25773" t="str">
        <f t="shared" si="402"/>
        <v>\</v>
      </c>
    </row>
    <row r="25774" spans="4:4">
      <c r="D25774" t="str">
        <f t="shared" si="402"/>
        <v>\</v>
      </c>
    </row>
    <row r="25775" spans="4:4">
      <c r="D25775" t="str">
        <f t="shared" si="402"/>
        <v>\</v>
      </c>
    </row>
    <row r="25776" spans="4:4">
      <c r="D25776" t="str">
        <f t="shared" si="402"/>
        <v>\</v>
      </c>
    </row>
    <row r="25777" spans="4:4">
      <c r="D25777" t="str">
        <f t="shared" si="402"/>
        <v>\</v>
      </c>
    </row>
    <row r="25778" spans="4:4">
      <c r="D25778" t="str">
        <f t="shared" si="402"/>
        <v>\</v>
      </c>
    </row>
    <row r="25779" spans="4:4">
      <c r="D25779" t="str">
        <f t="shared" si="402"/>
        <v>\</v>
      </c>
    </row>
    <row r="25780" spans="4:4">
      <c r="D25780" t="str">
        <f t="shared" si="402"/>
        <v>\</v>
      </c>
    </row>
    <row r="25781" spans="4:4">
      <c r="D25781" t="str">
        <f t="shared" si="402"/>
        <v>\</v>
      </c>
    </row>
    <row r="25782" spans="4:4">
      <c r="D25782" t="str">
        <f t="shared" si="402"/>
        <v>\</v>
      </c>
    </row>
    <row r="25783" spans="4:4">
      <c r="D25783" t="str">
        <f t="shared" si="402"/>
        <v>\</v>
      </c>
    </row>
    <row r="25784" spans="4:4">
      <c r="D25784" t="str">
        <f t="shared" si="402"/>
        <v>\</v>
      </c>
    </row>
    <row r="25785" spans="4:4">
      <c r="D25785" t="str">
        <f t="shared" si="402"/>
        <v>\</v>
      </c>
    </row>
    <row r="25786" spans="4:4">
      <c r="D25786" t="str">
        <f t="shared" si="402"/>
        <v>\</v>
      </c>
    </row>
    <row r="25787" spans="4:4">
      <c r="D25787" t="str">
        <f t="shared" si="402"/>
        <v>\</v>
      </c>
    </row>
    <row r="25788" spans="4:4">
      <c r="D25788" t="str">
        <f t="shared" si="402"/>
        <v>\</v>
      </c>
    </row>
    <row r="25789" spans="4:4">
      <c r="D25789" t="str">
        <f t="shared" si="402"/>
        <v>\</v>
      </c>
    </row>
    <row r="25790" spans="4:4">
      <c r="D25790" t="str">
        <f t="shared" si="402"/>
        <v>\</v>
      </c>
    </row>
    <row r="25791" spans="4:4">
      <c r="D25791" t="str">
        <f t="shared" si="402"/>
        <v>\</v>
      </c>
    </row>
    <row r="25792" spans="4:4">
      <c r="D25792" t="str">
        <f t="shared" si="402"/>
        <v>\</v>
      </c>
    </row>
    <row r="25793" spans="4:4">
      <c r="D25793" t="str">
        <f t="shared" si="402"/>
        <v>\</v>
      </c>
    </row>
    <row r="25794" spans="4:4">
      <c r="D25794" t="str">
        <f t="shared" si="402"/>
        <v>\</v>
      </c>
    </row>
    <row r="25795" spans="4:4">
      <c r="D25795" t="str">
        <f t="shared" ref="D25795:D25858" si="403">_xlfn.CONCAT(A25795,$D$1,B25795)</f>
        <v>\</v>
      </c>
    </row>
    <row r="25796" spans="4:4">
      <c r="D25796" t="str">
        <f t="shared" si="403"/>
        <v>\</v>
      </c>
    </row>
    <row r="25797" spans="4:4">
      <c r="D25797" t="str">
        <f t="shared" si="403"/>
        <v>\</v>
      </c>
    </row>
    <row r="25798" spans="4:4">
      <c r="D25798" t="str">
        <f t="shared" si="403"/>
        <v>\</v>
      </c>
    </row>
    <row r="25799" spans="4:4">
      <c r="D25799" t="str">
        <f t="shared" si="403"/>
        <v>\</v>
      </c>
    </row>
    <row r="25800" spans="4:4">
      <c r="D25800" t="str">
        <f t="shared" si="403"/>
        <v>\</v>
      </c>
    </row>
    <row r="25801" spans="4:4">
      <c r="D25801" t="str">
        <f t="shared" si="403"/>
        <v>\</v>
      </c>
    </row>
    <row r="25802" spans="4:4">
      <c r="D25802" t="str">
        <f t="shared" si="403"/>
        <v>\</v>
      </c>
    </row>
    <row r="25803" spans="4:4">
      <c r="D25803" t="str">
        <f t="shared" si="403"/>
        <v>\</v>
      </c>
    </row>
    <row r="25804" spans="4:4">
      <c r="D25804" t="str">
        <f t="shared" si="403"/>
        <v>\</v>
      </c>
    </row>
    <row r="25805" spans="4:4">
      <c r="D25805" t="str">
        <f t="shared" si="403"/>
        <v>\</v>
      </c>
    </row>
    <row r="25806" spans="4:4">
      <c r="D25806" t="str">
        <f t="shared" si="403"/>
        <v>\</v>
      </c>
    </row>
    <row r="25807" spans="4:4">
      <c r="D25807" t="str">
        <f t="shared" si="403"/>
        <v>\</v>
      </c>
    </row>
    <row r="25808" spans="4:4">
      <c r="D25808" t="str">
        <f t="shared" si="403"/>
        <v>\</v>
      </c>
    </row>
    <row r="25809" spans="4:4">
      <c r="D25809" t="str">
        <f t="shared" si="403"/>
        <v>\</v>
      </c>
    </row>
    <row r="25810" spans="4:4">
      <c r="D25810" t="str">
        <f t="shared" si="403"/>
        <v>\</v>
      </c>
    </row>
    <row r="25811" spans="4:4">
      <c r="D25811" t="str">
        <f t="shared" si="403"/>
        <v>\</v>
      </c>
    </row>
    <row r="25812" spans="4:4">
      <c r="D25812" t="str">
        <f t="shared" si="403"/>
        <v>\</v>
      </c>
    </row>
    <row r="25813" spans="4:4">
      <c r="D25813" t="str">
        <f t="shared" si="403"/>
        <v>\</v>
      </c>
    </row>
    <row r="25814" spans="4:4">
      <c r="D25814" t="str">
        <f t="shared" si="403"/>
        <v>\</v>
      </c>
    </row>
    <row r="25815" spans="4:4">
      <c r="D25815" t="str">
        <f t="shared" si="403"/>
        <v>\</v>
      </c>
    </row>
    <row r="25816" spans="4:4">
      <c r="D25816" t="str">
        <f t="shared" si="403"/>
        <v>\</v>
      </c>
    </row>
    <row r="25817" spans="4:4">
      <c r="D25817" t="str">
        <f t="shared" si="403"/>
        <v>\</v>
      </c>
    </row>
    <row r="25818" spans="4:4">
      <c r="D25818" t="str">
        <f t="shared" si="403"/>
        <v>\</v>
      </c>
    </row>
    <row r="25819" spans="4:4">
      <c r="D25819" t="str">
        <f t="shared" si="403"/>
        <v>\</v>
      </c>
    </row>
    <row r="25820" spans="4:4">
      <c r="D25820" t="str">
        <f t="shared" si="403"/>
        <v>\</v>
      </c>
    </row>
    <row r="25821" spans="4:4">
      <c r="D25821" t="str">
        <f t="shared" si="403"/>
        <v>\</v>
      </c>
    </row>
    <row r="25822" spans="4:4">
      <c r="D25822" t="str">
        <f t="shared" si="403"/>
        <v>\</v>
      </c>
    </row>
    <row r="25823" spans="4:4">
      <c r="D25823" t="str">
        <f t="shared" si="403"/>
        <v>\</v>
      </c>
    </row>
    <row r="25824" spans="4:4">
      <c r="D25824" t="str">
        <f t="shared" si="403"/>
        <v>\</v>
      </c>
    </row>
    <row r="25825" spans="4:4">
      <c r="D25825" t="str">
        <f t="shared" si="403"/>
        <v>\</v>
      </c>
    </row>
    <row r="25826" spans="4:4">
      <c r="D25826" t="str">
        <f t="shared" si="403"/>
        <v>\</v>
      </c>
    </row>
    <row r="25827" spans="4:4">
      <c r="D25827" t="str">
        <f t="shared" si="403"/>
        <v>\</v>
      </c>
    </row>
    <row r="25828" spans="4:4">
      <c r="D25828" t="str">
        <f t="shared" si="403"/>
        <v>\</v>
      </c>
    </row>
    <row r="25829" spans="4:4">
      <c r="D25829" t="str">
        <f t="shared" si="403"/>
        <v>\</v>
      </c>
    </row>
    <row r="25830" spans="4:4">
      <c r="D25830" t="str">
        <f t="shared" si="403"/>
        <v>\</v>
      </c>
    </row>
    <row r="25831" spans="4:4">
      <c r="D25831" t="str">
        <f t="shared" si="403"/>
        <v>\</v>
      </c>
    </row>
    <row r="25832" spans="4:4">
      <c r="D25832" t="str">
        <f t="shared" si="403"/>
        <v>\</v>
      </c>
    </row>
    <row r="25833" spans="4:4">
      <c r="D25833" t="str">
        <f t="shared" si="403"/>
        <v>\</v>
      </c>
    </row>
    <row r="25834" spans="4:4">
      <c r="D25834" t="str">
        <f t="shared" si="403"/>
        <v>\</v>
      </c>
    </row>
    <row r="25835" spans="4:4">
      <c r="D25835" t="str">
        <f t="shared" si="403"/>
        <v>\</v>
      </c>
    </row>
    <row r="25836" spans="4:4">
      <c r="D25836" t="str">
        <f t="shared" si="403"/>
        <v>\</v>
      </c>
    </row>
    <row r="25837" spans="4:4">
      <c r="D25837" t="str">
        <f t="shared" si="403"/>
        <v>\</v>
      </c>
    </row>
    <row r="25838" spans="4:4">
      <c r="D25838" t="str">
        <f t="shared" si="403"/>
        <v>\</v>
      </c>
    </row>
    <row r="25839" spans="4:4">
      <c r="D25839" t="str">
        <f t="shared" si="403"/>
        <v>\</v>
      </c>
    </row>
    <row r="25840" spans="4:4">
      <c r="D25840" t="str">
        <f t="shared" si="403"/>
        <v>\</v>
      </c>
    </row>
    <row r="25841" spans="4:4">
      <c r="D25841" t="str">
        <f t="shared" si="403"/>
        <v>\</v>
      </c>
    </row>
    <row r="25842" spans="4:4">
      <c r="D25842" t="str">
        <f t="shared" si="403"/>
        <v>\</v>
      </c>
    </row>
    <row r="25843" spans="4:4">
      <c r="D25843" t="str">
        <f t="shared" si="403"/>
        <v>\</v>
      </c>
    </row>
    <row r="25844" spans="4:4">
      <c r="D25844" t="str">
        <f t="shared" si="403"/>
        <v>\</v>
      </c>
    </row>
    <row r="25845" spans="4:4">
      <c r="D25845" t="str">
        <f t="shared" si="403"/>
        <v>\</v>
      </c>
    </row>
    <row r="25846" spans="4:4">
      <c r="D25846" t="str">
        <f t="shared" si="403"/>
        <v>\</v>
      </c>
    </row>
    <row r="25847" spans="4:4">
      <c r="D25847" t="str">
        <f t="shared" si="403"/>
        <v>\</v>
      </c>
    </row>
    <row r="25848" spans="4:4">
      <c r="D25848" t="str">
        <f t="shared" si="403"/>
        <v>\</v>
      </c>
    </row>
    <row r="25849" spans="4:4">
      <c r="D25849" t="str">
        <f t="shared" si="403"/>
        <v>\</v>
      </c>
    </row>
    <row r="25850" spans="4:4">
      <c r="D25850" t="str">
        <f t="shared" si="403"/>
        <v>\</v>
      </c>
    </row>
    <row r="25851" spans="4:4">
      <c r="D25851" t="str">
        <f t="shared" si="403"/>
        <v>\</v>
      </c>
    </row>
    <row r="25852" spans="4:4">
      <c r="D25852" t="str">
        <f t="shared" si="403"/>
        <v>\</v>
      </c>
    </row>
    <row r="25853" spans="4:4">
      <c r="D25853" t="str">
        <f t="shared" si="403"/>
        <v>\</v>
      </c>
    </row>
    <row r="25854" spans="4:4">
      <c r="D25854" t="str">
        <f t="shared" si="403"/>
        <v>\</v>
      </c>
    </row>
    <row r="25855" spans="4:4">
      <c r="D25855" t="str">
        <f t="shared" si="403"/>
        <v>\</v>
      </c>
    </row>
    <row r="25856" spans="4:4">
      <c r="D25856" t="str">
        <f t="shared" si="403"/>
        <v>\</v>
      </c>
    </row>
    <row r="25857" spans="4:4">
      <c r="D25857" t="str">
        <f t="shared" si="403"/>
        <v>\</v>
      </c>
    </row>
    <row r="25858" spans="4:4">
      <c r="D25858" t="str">
        <f t="shared" si="403"/>
        <v>\</v>
      </c>
    </row>
    <row r="25859" spans="4:4">
      <c r="D25859" t="str">
        <f t="shared" ref="D25859:D25922" si="404">_xlfn.CONCAT(A25859,$D$1,B25859)</f>
        <v>\</v>
      </c>
    </row>
    <row r="25860" spans="4:4">
      <c r="D25860" t="str">
        <f t="shared" si="404"/>
        <v>\</v>
      </c>
    </row>
    <row r="25861" spans="4:4">
      <c r="D25861" t="str">
        <f t="shared" si="404"/>
        <v>\</v>
      </c>
    </row>
    <row r="25862" spans="4:4">
      <c r="D25862" t="str">
        <f t="shared" si="404"/>
        <v>\</v>
      </c>
    </row>
    <row r="25863" spans="4:4">
      <c r="D25863" t="str">
        <f t="shared" si="404"/>
        <v>\</v>
      </c>
    </row>
    <row r="25864" spans="4:4">
      <c r="D25864" t="str">
        <f t="shared" si="404"/>
        <v>\</v>
      </c>
    </row>
    <row r="25865" spans="4:4">
      <c r="D25865" t="str">
        <f t="shared" si="404"/>
        <v>\</v>
      </c>
    </row>
    <row r="25866" spans="4:4">
      <c r="D25866" t="str">
        <f t="shared" si="404"/>
        <v>\</v>
      </c>
    </row>
    <row r="25867" spans="4:4">
      <c r="D25867" t="str">
        <f t="shared" si="404"/>
        <v>\</v>
      </c>
    </row>
    <row r="25868" spans="4:4">
      <c r="D25868" t="str">
        <f t="shared" si="404"/>
        <v>\</v>
      </c>
    </row>
    <row r="25869" spans="4:4">
      <c r="D25869" t="str">
        <f t="shared" si="404"/>
        <v>\</v>
      </c>
    </row>
    <row r="25870" spans="4:4">
      <c r="D25870" t="str">
        <f t="shared" si="404"/>
        <v>\</v>
      </c>
    </row>
    <row r="25871" spans="4:4">
      <c r="D25871" t="str">
        <f t="shared" si="404"/>
        <v>\</v>
      </c>
    </row>
    <row r="25872" spans="4:4">
      <c r="D25872" t="str">
        <f t="shared" si="404"/>
        <v>\</v>
      </c>
    </row>
    <row r="25873" spans="4:4">
      <c r="D25873" t="str">
        <f t="shared" si="404"/>
        <v>\</v>
      </c>
    </row>
    <row r="25874" spans="4:4">
      <c r="D25874" t="str">
        <f t="shared" si="404"/>
        <v>\</v>
      </c>
    </row>
    <row r="25875" spans="4:4">
      <c r="D25875" t="str">
        <f t="shared" si="404"/>
        <v>\</v>
      </c>
    </row>
    <row r="25876" spans="4:4">
      <c r="D25876" t="str">
        <f t="shared" si="404"/>
        <v>\</v>
      </c>
    </row>
    <row r="25877" spans="4:4">
      <c r="D25877" t="str">
        <f t="shared" si="404"/>
        <v>\</v>
      </c>
    </row>
    <row r="25878" spans="4:4">
      <c r="D25878" t="str">
        <f t="shared" si="404"/>
        <v>\</v>
      </c>
    </row>
    <row r="25879" spans="4:4">
      <c r="D25879" t="str">
        <f t="shared" si="404"/>
        <v>\</v>
      </c>
    </row>
    <row r="25880" spans="4:4">
      <c r="D25880" t="str">
        <f t="shared" si="404"/>
        <v>\</v>
      </c>
    </row>
    <row r="25881" spans="4:4">
      <c r="D25881" t="str">
        <f t="shared" si="404"/>
        <v>\</v>
      </c>
    </row>
    <row r="25882" spans="4:4">
      <c r="D25882" t="str">
        <f t="shared" si="404"/>
        <v>\</v>
      </c>
    </row>
    <row r="25883" spans="4:4">
      <c r="D25883" t="str">
        <f t="shared" si="404"/>
        <v>\</v>
      </c>
    </row>
    <row r="25884" spans="4:4">
      <c r="D25884" t="str">
        <f t="shared" si="404"/>
        <v>\</v>
      </c>
    </row>
    <row r="25885" spans="4:4">
      <c r="D25885" t="str">
        <f t="shared" si="404"/>
        <v>\</v>
      </c>
    </row>
    <row r="25886" spans="4:4">
      <c r="D25886" t="str">
        <f t="shared" si="404"/>
        <v>\</v>
      </c>
    </row>
    <row r="25887" spans="4:4">
      <c r="D25887" t="str">
        <f t="shared" si="404"/>
        <v>\</v>
      </c>
    </row>
    <row r="25888" spans="4:4">
      <c r="D25888" t="str">
        <f t="shared" si="404"/>
        <v>\</v>
      </c>
    </row>
    <row r="25889" spans="4:4">
      <c r="D25889" t="str">
        <f t="shared" si="404"/>
        <v>\</v>
      </c>
    </row>
    <row r="25890" spans="4:4">
      <c r="D25890" t="str">
        <f t="shared" si="404"/>
        <v>\</v>
      </c>
    </row>
    <row r="25891" spans="4:4">
      <c r="D25891" t="str">
        <f t="shared" si="404"/>
        <v>\</v>
      </c>
    </row>
    <row r="25892" spans="4:4">
      <c r="D25892" t="str">
        <f t="shared" si="404"/>
        <v>\</v>
      </c>
    </row>
    <row r="25893" spans="4:4">
      <c r="D25893" t="str">
        <f t="shared" si="404"/>
        <v>\</v>
      </c>
    </row>
    <row r="25894" spans="4:4">
      <c r="D25894" t="str">
        <f t="shared" si="404"/>
        <v>\</v>
      </c>
    </row>
    <row r="25895" spans="4:4">
      <c r="D25895" t="str">
        <f t="shared" si="404"/>
        <v>\</v>
      </c>
    </row>
    <row r="25896" spans="4:4">
      <c r="D25896" t="str">
        <f t="shared" si="404"/>
        <v>\</v>
      </c>
    </row>
    <row r="25897" spans="4:4">
      <c r="D25897" t="str">
        <f t="shared" si="404"/>
        <v>\</v>
      </c>
    </row>
    <row r="25898" spans="4:4">
      <c r="D25898" t="str">
        <f t="shared" si="404"/>
        <v>\</v>
      </c>
    </row>
    <row r="25899" spans="4:4">
      <c r="D25899" t="str">
        <f t="shared" si="404"/>
        <v>\</v>
      </c>
    </row>
    <row r="25900" spans="4:4">
      <c r="D25900" t="str">
        <f t="shared" si="404"/>
        <v>\</v>
      </c>
    </row>
    <row r="25901" spans="4:4">
      <c r="D25901" t="str">
        <f t="shared" si="404"/>
        <v>\</v>
      </c>
    </row>
    <row r="25902" spans="4:4">
      <c r="D25902" t="str">
        <f t="shared" si="404"/>
        <v>\</v>
      </c>
    </row>
    <row r="25903" spans="4:4">
      <c r="D25903" t="str">
        <f t="shared" si="404"/>
        <v>\</v>
      </c>
    </row>
    <row r="25904" spans="4:4">
      <c r="D25904" t="str">
        <f t="shared" si="404"/>
        <v>\</v>
      </c>
    </row>
    <row r="25905" spans="4:4">
      <c r="D25905" t="str">
        <f t="shared" si="404"/>
        <v>\</v>
      </c>
    </row>
    <row r="25906" spans="4:4">
      <c r="D25906" t="str">
        <f t="shared" si="404"/>
        <v>\</v>
      </c>
    </row>
    <row r="25907" spans="4:4">
      <c r="D25907" t="str">
        <f t="shared" si="404"/>
        <v>\</v>
      </c>
    </row>
    <row r="25908" spans="4:4">
      <c r="D25908" t="str">
        <f t="shared" si="404"/>
        <v>\</v>
      </c>
    </row>
    <row r="25909" spans="4:4">
      <c r="D25909" t="str">
        <f t="shared" si="404"/>
        <v>\</v>
      </c>
    </row>
    <row r="25910" spans="4:4">
      <c r="D25910" t="str">
        <f t="shared" si="404"/>
        <v>\</v>
      </c>
    </row>
    <row r="25911" spans="4:4">
      <c r="D25911" t="str">
        <f t="shared" si="404"/>
        <v>\</v>
      </c>
    </row>
    <row r="25912" spans="4:4">
      <c r="D25912" t="str">
        <f t="shared" si="404"/>
        <v>\</v>
      </c>
    </row>
    <row r="25913" spans="4:4">
      <c r="D25913" t="str">
        <f t="shared" si="404"/>
        <v>\</v>
      </c>
    </row>
    <row r="25914" spans="4:4">
      <c r="D25914" t="str">
        <f t="shared" si="404"/>
        <v>\</v>
      </c>
    </row>
    <row r="25915" spans="4:4">
      <c r="D25915" t="str">
        <f t="shared" si="404"/>
        <v>\</v>
      </c>
    </row>
    <row r="25916" spans="4:4">
      <c r="D25916" t="str">
        <f t="shared" si="404"/>
        <v>\</v>
      </c>
    </row>
    <row r="25917" spans="4:4">
      <c r="D25917" t="str">
        <f t="shared" si="404"/>
        <v>\</v>
      </c>
    </row>
    <row r="25918" spans="4:4">
      <c r="D25918" t="str">
        <f t="shared" si="404"/>
        <v>\</v>
      </c>
    </row>
    <row r="25919" spans="4:4">
      <c r="D25919" t="str">
        <f t="shared" si="404"/>
        <v>\</v>
      </c>
    </row>
    <row r="25920" spans="4:4">
      <c r="D25920" t="str">
        <f t="shared" si="404"/>
        <v>\</v>
      </c>
    </row>
    <row r="25921" spans="4:4">
      <c r="D25921" t="str">
        <f t="shared" si="404"/>
        <v>\</v>
      </c>
    </row>
    <row r="25922" spans="4:4">
      <c r="D25922" t="str">
        <f t="shared" si="404"/>
        <v>\</v>
      </c>
    </row>
    <row r="25923" spans="4:4">
      <c r="D25923" t="str">
        <f t="shared" ref="D25923:D25986" si="405">_xlfn.CONCAT(A25923,$D$1,B25923)</f>
        <v>\</v>
      </c>
    </row>
    <row r="25924" spans="4:4">
      <c r="D25924" t="str">
        <f t="shared" si="405"/>
        <v>\</v>
      </c>
    </row>
    <row r="25925" spans="4:4">
      <c r="D25925" t="str">
        <f t="shared" si="405"/>
        <v>\</v>
      </c>
    </row>
    <row r="25926" spans="4:4">
      <c r="D25926" t="str">
        <f t="shared" si="405"/>
        <v>\</v>
      </c>
    </row>
    <row r="25927" spans="4:4">
      <c r="D25927" t="str">
        <f t="shared" si="405"/>
        <v>\</v>
      </c>
    </row>
    <row r="25928" spans="4:4">
      <c r="D25928" t="str">
        <f t="shared" si="405"/>
        <v>\</v>
      </c>
    </row>
    <row r="25929" spans="4:4">
      <c r="D25929" t="str">
        <f t="shared" si="405"/>
        <v>\</v>
      </c>
    </row>
    <row r="25930" spans="4:4">
      <c r="D25930" t="str">
        <f t="shared" si="405"/>
        <v>\</v>
      </c>
    </row>
    <row r="25931" spans="4:4">
      <c r="D25931" t="str">
        <f t="shared" si="405"/>
        <v>\</v>
      </c>
    </row>
    <row r="25932" spans="4:4">
      <c r="D25932" t="str">
        <f t="shared" si="405"/>
        <v>\</v>
      </c>
    </row>
    <row r="25933" spans="4:4">
      <c r="D25933" t="str">
        <f t="shared" si="405"/>
        <v>\</v>
      </c>
    </row>
    <row r="25934" spans="4:4">
      <c r="D25934" t="str">
        <f t="shared" si="405"/>
        <v>\</v>
      </c>
    </row>
    <row r="25935" spans="4:4">
      <c r="D25935" t="str">
        <f t="shared" si="405"/>
        <v>\</v>
      </c>
    </row>
    <row r="25936" spans="4:4">
      <c r="D25936" t="str">
        <f t="shared" si="405"/>
        <v>\</v>
      </c>
    </row>
    <row r="25937" spans="4:4">
      <c r="D25937" t="str">
        <f t="shared" si="405"/>
        <v>\</v>
      </c>
    </row>
    <row r="25938" spans="4:4">
      <c r="D25938" t="str">
        <f t="shared" si="405"/>
        <v>\</v>
      </c>
    </row>
    <row r="25939" spans="4:4">
      <c r="D25939" t="str">
        <f t="shared" si="405"/>
        <v>\</v>
      </c>
    </row>
    <row r="25940" spans="4:4">
      <c r="D25940" t="str">
        <f t="shared" si="405"/>
        <v>\</v>
      </c>
    </row>
    <row r="25941" spans="4:4">
      <c r="D25941" t="str">
        <f t="shared" si="405"/>
        <v>\</v>
      </c>
    </row>
    <row r="25942" spans="4:4">
      <c r="D25942" t="str">
        <f t="shared" si="405"/>
        <v>\</v>
      </c>
    </row>
    <row r="25943" spans="4:4">
      <c r="D25943" t="str">
        <f t="shared" si="405"/>
        <v>\</v>
      </c>
    </row>
    <row r="25944" spans="4:4">
      <c r="D25944" t="str">
        <f t="shared" si="405"/>
        <v>\</v>
      </c>
    </row>
    <row r="25945" spans="4:4">
      <c r="D25945" t="str">
        <f t="shared" si="405"/>
        <v>\</v>
      </c>
    </row>
    <row r="25946" spans="4:4">
      <c r="D25946" t="str">
        <f t="shared" si="405"/>
        <v>\</v>
      </c>
    </row>
    <row r="25947" spans="4:4">
      <c r="D25947" t="str">
        <f t="shared" si="405"/>
        <v>\</v>
      </c>
    </row>
    <row r="25948" spans="4:4">
      <c r="D25948" t="str">
        <f t="shared" si="405"/>
        <v>\</v>
      </c>
    </row>
    <row r="25949" spans="4:4">
      <c r="D25949" t="str">
        <f t="shared" si="405"/>
        <v>\</v>
      </c>
    </row>
    <row r="25950" spans="4:4">
      <c r="D25950" t="str">
        <f t="shared" si="405"/>
        <v>\</v>
      </c>
    </row>
    <row r="25951" spans="4:4">
      <c r="D25951" t="str">
        <f t="shared" si="405"/>
        <v>\</v>
      </c>
    </row>
    <row r="25952" spans="4:4">
      <c r="D25952" t="str">
        <f t="shared" si="405"/>
        <v>\</v>
      </c>
    </row>
    <row r="25953" spans="4:4">
      <c r="D25953" t="str">
        <f t="shared" si="405"/>
        <v>\</v>
      </c>
    </row>
    <row r="25954" spans="4:4">
      <c r="D25954" t="str">
        <f t="shared" si="405"/>
        <v>\</v>
      </c>
    </row>
    <row r="25955" spans="4:4">
      <c r="D25955" t="str">
        <f t="shared" si="405"/>
        <v>\</v>
      </c>
    </row>
    <row r="25956" spans="4:4">
      <c r="D25956" t="str">
        <f t="shared" si="405"/>
        <v>\</v>
      </c>
    </row>
    <row r="25957" spans="4:4">
      <c r="D25957" t="str">
        <f t="shared" si="405"/>
        <v>\</v>
      </c>
    </row>
    <row r="25958" spans="4:4">
      <c r="D25958" t="str">
        <f t="shared" si="405"/>
        <v>\</v>
      </c>
    </row>
    <row r="25959" spans="4:4">
      <c r="D25959" t="str">
        <f t="shared" si="405"/>
        <v>\</v>
      </c>
    </row>
    <row r="25960" spans="4:4">
      <c r="D25960" t="str">
        <f t="shared" si="405"/>
        <v>\</v>
      </c>
    </row>
    <row r="25961" spans="4:4">
      <c r="D25961" t="str">
        <f t="shared" si="405"/>
        <v>\</v>
      </c>
    </row>
    <row r="25962" spans="4:4">
      <c r="D25962" t="str">
        <f t="shared" si="405"/>
        <v>\</v>
      </c>
    </row>
    <row r="25963" spans="4:4">
      <c r="D25963" t="str">
        <f t="shared" si="405"/>
        <v>\</v>
      </c>
    </row>
    <row r="25964" spans="4:4">
      <c r="D25964" t="str">
        <f t="shared" si="405"/>
        <v>\</v>
      </c>
    </row>
    <row r="25965" spans="4:4">
      <c r="D25965" t="str">
        <f t="shared" si="405"/>
        <v>\</v>
      </c>
    </row>
    <row r="25966" spans="4:4">
      <c r="D25966" t="str">
        <f t="shared" si="405"/>
        <v>\</v>
      </c>
    </row>
    <row r="25967" spans="4:4">
      <c r="D25967" t="str">
        <f t="shared" si="405"/>
        <v>\</v>
      </c>
    </row>
    <row r="25968" spans="4:4">
      <c r="D25968" t="str">
        <f t="shared" si="405"/>
        <v>\</v>
      </c>
    </row>
    <row r="25969" spans="4:4">
      <c r="D25969" t="str">
        <f t="shared" si="405"/>
        <v>\</v>
      </c>
    </row>
    <row r="25970" spans="4:4">
      <c r="D25970" t="str">
        <f t="shared" si="405"/>
        <v>\</v>
      </c>
    </row>
    <row r="25971" spans="4:4">
      <c r="D25971" t="str">
        <f t="shared" si="405"/>
        <v>\</v>
      </c>
    </row>
    <row r="25972" spans="4:4">
      <c r="D25972" t="str">
        <f t="shared" si="405"/>
        <v>\</v>
      </c>
    </row>
    <row r="25973" spans="4:4">
      <c r="D25973" t="str">
        <f t="shared" si="405"/>
        <v>\</v>
      </c>
    </row>
    <row r="25974" spans="4:4">
      <c r="D25974" t="str">
        <f t="shared" si="405"/>
        <v>\</v>
      </c>
    </row>
    <row r="25975" spans="4:4">
      <c r="D25975" t="str">
        <f t="shared" si="405"/>
        <v>\</v>
      </c>
    </row>
    <row r="25976" spans="4:4">
      <c r="D25976" t="str">
        <f t="shared" si="405"/>
        <v>\</v>
      </c>
    </row>
    <row r="25977" spans="4:4">
      <c r="D25977" t="str">
        <f t="shared" si="405"/>
        <v>\</v>
      </c>
    </row>
    <row r="25978" spans="4:4">
      <c r="D25978" t="str">
        <f t="shared" si="405"/>
        <v>\</v>
      </c>
    </row>
    <row r="25979" spans="4:4">
      <c r="D25979" t="str">
        <f t="shared" si="405"/>
        <v>\</v>
      </c>
    </row>
    <row r="25980" spans="4:4">
      <c r="D25980" t="str">
        <f t="shared" si="405"/>
        <v>\</v>
      </c>
    </row>
    <row r="25981" spans="4:4">
      <c r="D25981" t="str">
        <f t="shared" si="405"/>
        <v>\</v>
      </c>
    </row>
    <row r="25982" spans="4:4">
      <c r="D25982" t="str">
        <f t="shared" si="405"/>
        <v>\</v>
      </c>
    </row>
    <row r="25983" spans="4:4">
      <c r="D25983" t="str">
        <f t="shared" si="405"/>
        <v>\</v>
      </c>
    </row>
    <row r="25984" spans="4:4">
      <c r="D25984" t="str">
        <f t="shared" si="405"/>
        <v>\</v>
      </c>
    </row>
    <row r="25985" spans="4:4">
      <c r="D25985" t="str">
        <f t="shared" si="405"/>
        <v>\</v>
      </c>
    </row>
    <row r="25986" spans="4:4">
      <c r="D25986" t="str">
        <f t="shared" si="405"/>
        <v>\</v>
      </c>
    </row>
    <row r="25987" spans="4:4">
      <c r="D25987" t="str">
        <f t="shared" ref="D25987:D26050" si="406">_xlfn.CONCAT(A25987,$D$1,B25987)</f>
        <v>\</v>
      </c>
    </row>
    <row r="25988" spans="4:4">
      <c r="D25988" t="str">
        <f t="shared" si="406"/>
        <v>\</v>
      </c>
    </row>
    <row r="25989" spans="4:4">
      <c r="D25989" t="str">
        <f t="shared" si="406"/>
        <v>\</v>
      </c>
    </row>
    <row r="25990" spans="4:4">
      <c r="D25990" t="str">
        <f t="shared" si="406"/>
        <v>\</v>
      </c>
    </row>
    <row r="25991" spans="4:4">
      <c r="D25991" t="str">
        <f t="shared" si="406"/>
        <v>\</v>
      </c>
    </row>
    <row r="25992" spans="4:4">
      <c r="D25992" t="str">
        <f t="shared" si="406"/>
        <v>\</v>
      </c>
    </row>
    <row r="25993" spans="4:4">
      <c r="D25993" t="str">
        <f t="shared" si="406"/>
        <v>\</v>
      </c>
    </row>
    <row r="25994" spans="4:4">
      <c r="D25994" t="str">
        <f t="shared" si="406"/>
        <v>\</v>
      </c>
    </row>
    <row r="25995" spans="4:4">
      <c r="D25995" t="str">
        <f t="shared" si="406"/>
        <v>\</v>
      </c>
    </row>
    <row r="25996" spans="4:4">
      <c r="D25996" t="str">
        <f t="shared" si="406"/>
        <v>\</v>
      </c>
    </row>
    <row r="25997" spans="4:4">
      <c r="D25997" t="str">
        <f t="shared" si="406"/>
        <v>\</v>
      </c>
    </row>
    <row r="25998" spans="4:4">
      <c r="D25998" t="str">
        <f t="shared" si="406"/>
        <v>\</v>
      </c>
    </row>
    <row r="25999" spans="4:4">
      <c r="D25999" t="str">
        <f t="shared" si="406"/>
        <v>\</v>
      </c>
    </row>
    <row r="26000" spans="4:4">
      <c r="D26000" t="str">
        <f t="shared" si="406"/>
        <v>\</v>
      </c>
    </row>
    <row r="26001" spans="4:4">
      <c r="D26001" t="str">
        <f t="shared" si="406"/>
        <v>\</v>
      </c>
    </row>
    <row r="26002" spans="4:4">
      <c r="D26002" t="str">
        <f t="shared" si="406"/>
        <v>\</v>
      </c>
    </row>
    <row r="26003" spans="4:4">
      <c r="D26003" t="str">
        <f t="shared" si="406"/>
        <v>\</v>
      </c>
    </row>
    <row r="26004" spans="4:4">
      <c r="D26004" t="str">
        <f t="shared" si="406"/>
        <v>\</v>
      </c>
    </row>
    <row r="26005" spans="4:4">
      <c r="D26005" t="str">
        <f t="shared" si="406"/>
        <v>\</v>
      </c>
    </row>
    <row r="26006" spans="4:4">
      <c r="D26006" t="str">
        <f t="shared" si="406"/>
        <v>\</v>
      </c>
    </row>
    <row r="26007" spans="4:4">
      <c r="D26007" t="str">
        <f t="shared" si="406"/>
        <v>\</v>
      </c>
    </row>
    <row r="26008" spans="4:4">
      <c r="D26008" t="str">
        <f t="shared" si="406"/>
        <v>\</v>
      </c>
    </row>
    <row r="26009" spans="4:4">
      <c r="D26009" t="str">
        <f t="shared" si="406"/>
        <v>\</v>
      </c>
    </row>
    <row r="26010" spans="4:4">
      <c r="D26010" t="str">
        <f t="shared" si="406"/>
        <v>\</v>
      </c>
    </row>
    <row r="26011" spans="4:4">
      <c r="D26011" t="str">
        <f t="shared" si="406"/>
        <v>\</v>
      </c>
    </row>
    <row r="26012" spans="4:4">
      <c r="D26012" t="str">
        <f t="shared" si="406"/>
        <v>\</v>
      </c>
    </row>
    <row r="26013" spans="4:4">
      <c r="D26013" t="str">
        <f t="shared" si="406"/>
        <v>\</v>
      </c>
    </row>
    <row r="26014" spans="4:4">
      <c r="D26014" t="str">
        <f t="shared" si="406"/>
        <v>\</v>
      </c>
    </row>
    <row r="26015" spans="4:4">
      <c r="D26015" t="str">
        <f t="shared" si="406"/>
        <v>\</v>
      </c>
    </row>
    <row r="26016" spans="4:4">
      <c r="D26016" t="str">
        <f t="shared" si="406"/>
        <v>\</v>
      </c>
    </row>
    <row r="26017" spans="4:4">
      <c r="D26017" t="str">
        <f t="shared" si="406"/>
        <v>\</v>
      </c>
    </row>
    <row r="26018" spans="4:4">
      <c r="D26018" t="str">
        <f t="shared" si="406"/>
        <v>\</v>
      </c>
    </row>
    <row r="26019" spans="4:4">
      <c r="D26019" t="str">
        <f t="shared" si="406"/>
        <v>\</v>
      </c>
    </row>
    <row r="26020" spans="4:4">
      <c r="D26020" t="str">
        <f t="shared" si="406"/>
        <v>\</v>
      </c>
    </row>
    <row r="26021" spans="4:4">
      <c r="D26021" t="str">
        <f t="shared" si="406"/>
        <v>\</v>
      </c>
    </row>
    <row r="26022" spans="4:4">
      <c r="D26022" t="str">
        <f t="shared" si="406"/>
        <v>\</v>
      </c>
    </row>
    <row r="26023" spans="4:4">
      <c r="D26023" t="str">
        <f t="shared" si="406"/>
        <v>\</v>
      </c>
    </row>
    <row r="26024" spans="4:4">
      <c r="D26024" t="str">
        <f t="shared" si="406"/>
        <v>\</v>
      </c>
    </row>
    <row r="26025" spans="4:4">
      <c r="D26025" t="str">
        <f t="shared" si="406"/>
        <v>\</v>
      </c>
    </row>
    <row r="26026" spans="4:4">
      <c r="D26026" t="str">
        <f t="shared" si="406"/>
        <v>\</v>
      </c>
    </row>
    <row r="26027" spans="4:4">
      <c r="D26027" t="str">
        <f t="shared" si="406"/>
        <v>\</v>
      </c>
    </row>
    <row r="26028" spans="4:4">
      <c r="D26028" t="str">
        <f t="shared" si="406"/>
        <v>\</v>
      </c>
    </row>
    <row r="26029" spans="4:4">
      <c r="D26029" t="str">
        <f t="shared" si="406"/>
        <v>\</v>
      </c>
    </row>
    <row r="26030" spans="4:4">
      <c r="D26030" t="str">
        <f t="shared" si="406"/>
        <v>\</v>
      </c>
    </row>
    <row r="26031" spans="4:4">
      <c r="D26031" t="str">
        <f t="shared" si="406"/>
        <v>\</v>
      </c>
    </row>
    <row r="26032" spans="4:4">
      <c r="D26032" t="str">
        <f t="shared" si="406"/>
        <v>\</v>
      </c>
    </row>
    <row r="26033" spans="4:4">
      <c r="D26033" t="str">
        <f t="shared" si="406"/>
        <v>\</v>
      </c>
    </row>
    <row r="26034" spans="4:4">
      <c r="D26034" t="str">
        <f t="shared" si="406"/>
        <v>\</v>
      </c>
    </row>
    <row r="26035" spans="4:4">
      <c r="D26035" t="str">
        <f t="shared" si="406"/>
        <v>\</v>
      </c>
    </row>
    <row r="26036" spans="4:4">
      <c r="D26036" t="str">
        <f t="shared" si="406"/>
        <v>\</v>
      </c>
    </row>
    <row r="26037" spans="4:4">
      <c r="D26037" t="str">
        <f t="shared" si="406"/>
        <v>\</v>
      </c>
    </row>
    <row r="26038" spans="4:4">
      <c r="D26038" t="str">
        <f t="shared" si="406"/>
        <v>\</v>
      </c>
    </row>
    <row r="26039" spans="4:4">
      <c r="D26039" t="str">
        <f t="shared" si="406"/>
        <v>\</v>
      </c>
    </row>
    <row r="26040" spans="4:4">
      <c r="D26040" t="str">
        <f t="shared" si="406"/>
        <v>\</v>
      </c>
    </row>
    <row r="26041" spans="4:4">
      <c r="D26041" t="str">
        <f t="shared" si="406"/>
        <v>\</v>
      </c>
    </row>
    <row r="26042" spans="4:4">
      <c r="D26042" t="str">
        <f t="shared" si="406"/>
        <v>\</v>
      </c>
    </row>
    <row r="26043" spans="4:4">
      <c r="D26043" t="str">
        <f t="shared" si="406"/>
        <v>\</v>
      </c>
    </row>
    <row r="26044" spans="4:4">
      <c r="D26044" t="str">
        <f t="shared" si="406"/>
        <v>\</v>
      </c>
    </row>
    <row r="26045" spans="4:4">
      <c r="D26045" t="str">
        <f t="shared" si="406"/>
        <v>\</v>
      </c>
    </row>
    <row r="26046" spans="4:4">
      <c r="D26046" t="str">
        <f t="shared" si="406"/>
        <v>\</v>
      </c>
    </row>
    <row r="26047" spans="4:4">
      <c r="D26047" t="str">
        <f t="shared" si="406"/>
        <v>\</v>
      </c>
    </row>
    <row r="26048" spans="4:4">
      <c r="D26048" t="str">
        <f t="shared" si="406"/>
        <v>\</v>
      </c>
    </row>
    <row r="26049" spans="4:4">
      <c r="D26049" t="str">
        <f t="shared" si="406"/>
        <v>\</v>
      </c>
    </row>
    <row r="26050" spans="4:4">
      <c r="D26050" t="str">
        <f t="shared" si="406"/>
        <v>\</v>
      </c>
    </row>
    <row r="26051" spans="4:4">
      <c r="D26051" t="str">
        <f t="shared" ref="D26051:D26114" si="407">_xlfn.CONCAT(A26051,$D$1,B26051)</f>
        <v>\</v>
      </c>
    </row>
    <row r="26052" spans="4:4">
      <c r="D26052" t="str">
        <f t="shared" si="407"/>
        <v>\</v>
      </c>
    </row>
    <row r="26053" spans="4:4">
      <c r="D26053" t="str">
        <f t="shared" si="407"/>
        <v>\</v>
      </c>
    </row>
    <row r="26054" spans="4:4">
      <c r="D26054" t="str">
        <f t="shared" si="407"/>
        <v>\</v>
      </c>
    </row>
    <row r="26055" spans="4:4">
      <c r="D26055" t="str">
        <f t="shared" si="407"/>
        <v>\</v>
      </c>
    </row>
    <row r="26056" spans="4:4">
      <c r="D26056" t="str">
        <f t="shared" si="407"/>
        <v>\</v>
      </c>
    </row>
    <row r="26057" spans="4:4">
      <c r="D26057" t="str">
        <f t="shared" si="407"/>
        <v>\</v>
      </c>
    </row>
    <row r="26058" spans="4:4">
      <c r="D26058" t="str">
        <f t="shared" si="407"/>
        <v>\</v>
      </c>
    </row>
    <row r="26059" spans="4:4">
      <c r="D26059" t="str">
        <f t="shared" si="407"/>
        <v>\</v>
      </c>
    </row>
    <row r="26060" spans="4:4">
      <c r="D26060" t="str">
        <f t="shared" si="407"/>
        <v>\</v>
      </c>
    </row>
    <row r="26061" spans="4:4">
      <c r="D26061" t="str">
        <f t="shared" si="407"/>
        <v>\</v>
      </c>
    </row>
    <row r="26062" spans="4:4">
      <c r="D26062" t="str">
        <f t="shared" si="407"/>
        <v>\</v>
      </c>
    </row>
    <row r="26063" spans="4:4">
      <c r="D26063" t="str">
        <f t="shared" si="407"/>
        <v>\</v>
      </c>
    </row>
    <row r="26064" spans="4:4">
      <c r="D26064" t="str">
        <f t="shared" si="407"/>
        <v>\</v>
      </c>
    </row>
    <row r="26065" spans="4:4">
      <c r="D26065" t="str">
        <f t="shared" si="407"/>
        <v>\</v>
      </c>
    </row>
    <row r="26066" spans="4:4">
      <c r="D26066" t="str">
        <f t="shared" si="407"/>
        <v>\</v>
      </c>
    </row>
    <row r="26067" spans="4:4">
      <c r="D26067" t="str">
        <f t="shared" si="407"/>
        <v>\</v>
      </c>
    </row>
    <row r="26068" spans="4:4">
      <c r="D26068" t="str">
        <f t="shared" si="407"/>
        <v>\</v>
      </c>
    </row>
    <row r="26069" spans="4:4">
      <c r="D26069" t="str">
        <f t="shared" si="407"/>
        <v>\</v>
      </c>
    </row>
    <row r="26070" spans="4:4">
      <c r="D26070" t="str">
        <f t="shared" si="407"/>
        <v>\</v>
      </c>
    </row>
    <row r="26071" spans="4:4">
      <c r="D26071" t="str">
        <f t="shared" si="407"/>
        <v>\</v>
      </c>
    </row>
    <row r="26072" spans="4:4">
      <c r="D26072" t="str">
        <f t="shared" si="407"/>
        <v>\</v>
      </c>
    </row>
    <row r="26073" spans="4:4">
      <c r="D26073" t="str">
        <f t="shared" si="407"/>
        <v>\</v>
      </c>
    </row>
    <row r="26074" spans="4:4">
      <c r="D26074" t="str">
        <f t="shared" si="407"/>
        <v>\</v>
      </c>
    </row>
    <row r="26075" spans="4:4">
      <c r="D26075" t="str">
        <f t="shared" si="407"/>
        <v>\</v>
      </c>
    </row>
    <row r="26076" spans="4:4">
      <c r="D26076" t="str">
        <f t="shared" si="407"/>
        <v>\</v>
      </c>
    </row>
    <row r="26077" spans="4:4">
      <c r="D26077" t="str">
        <f t="shared" si="407"/>
        <v>\</v>
      </c>
    </row>
    <row r="26078" spans="4:4">
      <c r="D26078" t="str">
        <f t="shared" si="407"/>
        <v>\</v>
      </c>
    </row>
    <row r="26079" spans="4:4">
      <c r="D26079" t="str">
        <f t="shared" si="407"/>
        <v>\</v>
      </c>
    </row>
    <row r="26080" spans="4:4">
      <c r="D26080" t="str">
        <f t="shared" si="407"/>
        <v>\</v>
      </c>
    </row>
    <row r="26081" spans="4:4">
      <c r="D26081" t="str">
        <f t="shared" si="407"/>
        <v>\</v>
      </c>
    </row>
    <row r="26082" spans="4:4">
      <c r="D26082" t="str">
        <f t="shared" si="407"/>
        <v>\</v>
      </c>
    </row>
    <row r="26083" spans="4:4">
      <c r="D26083" t="str">
        <f t="shared" si="407"/>
        <v>\</v>
      </c>
    </row>
    <row r="26084" spans="4:4">
      <c r="D26084" t="str">
        <f t="shared" si="407"/>
        <v>\</v>
      </c>
    </row>
    <row r="26085" spans="4:4">
      <c r="D26085" t="str">
        <f t="shared" si="407"/>
        <v>\</v>
      </c>
    </row>
    <row r="26086" spans="4:4">
      <c r="D26086" t="str">
        <f t="shared" si="407"/>
        <v>\</v>
      </c>
    </row>
    <row r="26087" spans="4:4">
      <c r="D26087" t="str">
        <f t="shared" si="407"/>
        <v>\</v>
      </c>
    </row>
    <row r="26088" spans="4:4">
      <c r="D26088" t="str">
        <f t="shared" si="407"/>
        <v>\</v>
      </c>
    </row>
    <row r="26089" spans="4:4">
      <c r="D26089" t="str">
        <f t="shared" si="407"/>
        <v>\</v>
      </c>
    </row>
    <row r="26090" spans="4:4">
      <c r="D26090" t="str">
        <f t="shared" si="407"/>
        <v>\</v>
      </c>
    </row>
    <row r="26091" spans="4:4">
      <c r="D26091" t="str">
        <f t="shared" si="407"/>
        <v>\</v>
      </c>
    </row>
    <row r="26092" spans="4:4">
      <c r="D26092" t="str">
        <f t="shared" si="407"/>
        <v>\</v>
      </c>
    </row>
    <row r="26093" spans="4:4">
      <c r="D26093" t="str">
        <f t="shared" si="407"/>
        <v>\</v>
      </c>
    </row>
    <row r="26094" spans="4:4">
      <c r="D26094" t="str">
        <f t="shared" si="407"/>
        <v>\</v>
      </c>
    </row>
    <row r="26095" spans="4:4">
      <c r="D26095" t="str">
        <f t="shared" si="407"/>
        <v>\</v>
      </c>
    </row>
    <row r="26096" spans="4:4">
      <c r="D26096" t="str">
        <f t="shared" si="407"/>
        <v>\</v>
      </c>
    </row>
    <row r="26097" spans="4:4">
      <c r="D26097" t="str">
        <f t="shared" si="407"/>
        <v>\</v>
      </c>
    </row>
    <row r="26098" spans="4:4">
      <c r="D26098" t="str">
        <f t="shared" si="407"/>
        <v>\</v>
      </c>
    </row>
    <row r="26099" spans="4:4">
      <c r="D26099" t="str">
        <f t="shared" si="407"/>
        <v>\</v>
      </c>
    </row>
    <row r="26100" spans="4:4">
      <c r="D26100" t="str">
        <f t="shared" si="407"/>
        <v>\</v>
      </c>
    </row>
    <row r="26101" spans="4:4">
      <c r="D26101" t="str">
        <f t="shared" si="407"/>
        <v>\</v>
      </c>
    </row>
    <row r="26102" spans="4:4">
      <c r="D26102" t="str">
        <f t="shared" si="407"/>
        <v>\</v>
      </c>
    </row>
    <row r="26103" spans="4:4">
      <c r="D26103" t="str">
        <f t="shared" si="407"/>
        <v>\</v>
      </c>
    </row>
    <row r="26104" spans="4:4">
      <c r="D26104" t="str">
        <f t="shared" si="407"/>
        <v>\</v>
      </c>
    </row>
    <row r="26105" spans="4:4">
      <c r="D26105" t="str">
        <f t="shared" si="407"/>
        <v>\</v>
      </c>
    </row>
    <row r="26106" spans="4:4">
      <c r="D26106" t="str">
        <f t="shared" si="407"/>
        <v>\</v>
      </c>
    </row>
    <row r="26107" spans="4:4">
      <c r="D26107" t="str">
        <f t="shared" si="407"/>
        <v>\</v>
      </c>
    </row>
    <row r="26108" spans="4:4">
      <c r="D26108" t="str">
        <f t="shared" si="407"/>
        <v>\</v>
      </c>
    </row>
    <row r="26109" spans="4:4">
      <c r="D26109" t="str">
        <f t="shared" si="407"/>
        <v>\</v>
      </c>
    </row>
    <row r="26110" spans="4:4">
      <c r="D26110" t="str">
        <f t="shared" si="407"/>
        <v>\</v>
      </c>
    </row>
    <row r="26111" spans="4:4">
      <c r="D26111" t="str">
        <f t="shared" si="407"/>
        <v>\</v>
      </c>
    </row>
    <row r="26112" spans="4:4">
      <c r="D26112" t="str">
        <f t="shared" si="407"/>
        <v>\</v>
      </c>
    </row>
    <row r="26113" spans="4:4">
      <c r="D26113" t="str">
        <f t="shared" si="407"/>
        <v>\</v>
      </c>
    </row>
    <row r="26114" spans="4:4">
      <c r="D26114" t="str">
        <f t="shared" si="407"/>
        <v>\</v>
      </c>
    </row>
    <row r="26115" spans="4:4">
      <c r="D26115" t="str">
        <f t="shared" ref="D26115:D26178" si="408">_xlfn.CONCAT(A26115,$D$1,B26115)</f>
        <v>\</v>
      </c>
    </row>
    <row r="26116" spans="4:4">
      <c r="D26116" t="str">
        <f t="shared" si="408"/>
        <v>\</v>
      </c>
    </row>
    <row r="26117" spans="4:4">
      <c r="D26117" t="str">
        <f t="shared" si="408"/>
        <v>\</v>
      </c>
    </row>
    <row r="26118" spans="4:4">
      <c r="D26118" t="str">
        <f t="shared" si="408"/>
        <v>\</v>
      </c>
    </row>
    <row r="26119" spans="4:4">
      <c r="D26119" t="str">
        <f t="shared" si="408"/>
        <v>\</v>
      </c>
    </row>
    <row r="26120" spans="4:4">
      <c r="D26120" t="str">
        <f t="shared" si="408"/>
        <v>\</v>
      </c>
    </row>
    <row r="26121" spans="4:4">
      <c r="D26121" t="str">
        <f t="shared" si="408"/>
        <v>\</v>
      </c>
    </row>
    <row r="26122" spans="4:4">
      <c r="D26122" t="str">
        <f t="shared" si="408"/>
        <v>\</v>
      </c>
    </row>
    <row r="26123" spans="4:4">
      <c r="D26123" t="str">
        <f t="shared" si="408"/>
        <v>\</v>
      </c>
    </row>
    <row r="26124" spans="4:4">
      <c r="D26124" t="str">
        <f t="shared" si="408"/>
        <v>\</v>
      </c>
    </row>
    <row r="26125" spans="4:4">
      <c r="D26125" t="str">
        <f t="shared" si="408"/>
        <v>\</v>
      </c>
    </row>
    <row r="26126" spans="4:4">
      <c r="D26126" t="str">
        <f t="shared" si="408"/>
        <v>\</v>
      </c>
    </row>
    <row r="26127" spans="4:4">
      <c r="D26127" t="str">
        <f t="shared" si="408"/>
        <v>\</v>
      </c>
    </row>
    <row r="26128" spans="4:4">
      <c r="D26128" t="str">
        <f t="shared" si="408"/>
        <v>\</v>
      </c>
    </row>
    <row r="26129" spans="4:4">
      <c r="D26129" t="str">
        <f t="shared" si="408"/>
        <v>\</v>
      </c>
    </row>
    <row r="26130" spans="4:4">
      <c r="D26130" t="str">
        <f t="shared" si="408"/>
        <v>\</v>
      </c>
    </row>
    <row r="26131" spans="4:4">
      <c r="D26131" t="str">
        <f t="shared" si="408"/>
        <v>\</v>
      </c>
    </row>
    <row r="26132" spans="4:4">
      <c r="D26132" t="str">
        <f t="shared" si="408"/>
        <v>\</v>
      </c>
    </row>
    <row r="26133" spans="4:4">
      <c r="D26133" t="str">
        <f t="shared" si="408"/>
        <v>\</v>
      </c>
    </row>
    <row r="26134" spans="4:4">
      <c r="D26134" t="str">
        <f t="shared" si="408"/>
        <v>\</v>
      </c>
    </row>
    <row r="26135" spans="4:4">
      <c r="D26135" t="str">
        <f t="shared" si="408"/>
        <v>\</v>
      </c>
    </row>
    <row r="26136" spans="4:4">
      <c r="D26136" t="str">
        <f t="shared" si="408"/>
        <v>\</v>
      </c>
    </row>
    <row r="26137" spans="4:4">
      <c r="D26137" t="str">
        <f t="shared" si="408"/>
        <v>\</v>
      </c>
    </row>
    <row r="26138" spans="4:4">
      <c r="D26138" t="str">
        <f t="shared" si="408"/>
        <v>\</v>
      </c>
    </row>
    <row r="26139" spans="4:4">
      <c r="D26139" t="str">
        <f t="shared" si="408"/>
        <v>\</v>
      </c>
    </row>
    <row r="26140" spans="4:4">
      <c r="D26140" t="str">
        <f t="shared" si="408"/>
        <v>\</v>
      </c>
    </row>
    <row r="26141" spans="4:4">
      <c r="D26141" t="str">
        <f t="shared" si="408"/>
        <v>\</v>
      </c>
    </row>
    <row r="26142" spans="4:4">
      <c r="D26142" t="str">
        <f t="shared" si="408"/>
        <v>\</v>
      </c>
    </row>
    <row r="26143" spans="4:4">
      <c r="D26143" t="str">
        <f t="shared" si="408"/>
        <v>\</v>
      </c>
    </row>
    <row r="26144" spans="4:4">
      <c r="D26144" t="str">
        <f t="shared" si="408"/>
        <v>\</v>
      </c>
    </row>
    <row r="26145" spans="4:4">
      <c r="D26145" t="str">
        <f t="shared" si="408"/>
        <v>\</v>
      </c>
    </row>
    <row r="26146" spans="4:4">
      <c r="D26146" t="str">
        <f t="shared" si="408"/>
        <v>\</v>
      </c>
    </row>
    <row r="26147" spans="4:4">
      <c r="D26147" t="str">
        <f t="shared" si="408"/>
        <v>\</v>
      </c>
    </row>
    <row r="26148" spans="4:4">
      <c r="D26148" t="str">
        <f t="shared" si="408"/>
        <v>\</v>
      </c>
    </row>
    <row r="26149" spans="4:4">
      <c r="D26149" t="str">
        <f t="shared" si="408"/>
        <v>\</v>
      </c>
    </row>
    <row r="26150" spans="4:4">
      <c r="D26150" t="str">
        <f t="shared" si="408"/>
        <v>\</v>
      </c>
    </row>
    <row r="26151" spans="4:4">
      <c r="D26151" t="str">
        <f t="shared" si="408"/>
        <v>\</v>
      </c>
    </row>
    <row r="26152" spans="4:4">
      <c r="D26152" t="str">
        <f t="shared" si="408"/>
        <v>\</v>
      </c>
    </row>
    <row r="26153" spans="4:4">
      <c r="D26153" t="str">
        <f t="shared" si="408"/>
        <v>\</v>
      </c>
    </row>
    <row r="26154" spans="4:4">
      <c r="D26154" t="str">
        <f t="shared" si="408"/>
        <v>\</v>
      </c>
    </row>
    <row r="26155" spans="4:4">
      <c r="D26155" t="str">
        <f t="shared" si="408"/>
        <v>\</v>
      </c>
    </row>
    <row r="26156" spans="4:4">
      <c r="D26156" t="str">
        <f t="shared" si="408"/>
        <v>\</v>
      </c>
    </row>
    <row r="26157" spans="4:4">
      <c r="D26157" t="str">
        <f t="shared" si="408"/>
        <v>\</v>
      </c>
    </row>
    <row r="26158" spans="4:4">
      <c r="D26158" t="str">
        <f t="shared" si="408"/>
        <v>\</v>
      </c>
    </row>
    <row r="26159" spans="4:4">
      <c r="D26159" t="str">
        <f t="shared" si="408"/>
        <v>\</v>
      </c>
    </row>
    <row r="26160" spans="4:4">
      <c r="D26160" t="str">
        <f t="shared" si="408"/>
        <v>\</v>
      </c>
    </row>
    <row r="26161" spans="4:4">
      <c r="D26161" t="str">
        <f t="shared" si="408"/>
        <v>\</v>
      </c>
    </row>
    <row r="26162" spans="4:4">
      <c r="D26162" t="str">
        <f t="shared" si="408"/>
        <v>\</v>
      </c>
    </row>
    <row r="26163" spans="4:4">
      <c r="D26163" t="str">
        <f t="shared" si="408"/>
        <v>\</v>
      </c>
    </row>
    <row r="26164" spans="4:4">
      <c r="D26164" t="str">
        <f t="shared" si="408"/>
        <v>\</v>
      </c>
    </row>
    <row r="26165" spans="4:4">
      <c r="D26165" t="str">
        <f t="shared" si="408"/>
        <v>\</v>
      </c>
    </row>
    <row r="26166" spans="4:4">
      <c r="D26166" t="str">
        <f t="shared" si="408"/>
        <v>\</v>
      </c>
    </row>
    <row r="26167" spans="4:4">
      <c r="D26167" t="str">
        <f t="shared" si="408"/>
        <v>\</v>
      </c>
    </row>
    <row r="26168" spans="4:4">
      <c r="D26168" t="str">
        <f t="shared" si="408"/>
        <v>\</v>
      </c>
    </row>
    <row r="26169" spans="4:4">
      <c r="D26169" t="str">
        <f t="shared" si="408"/>
        <v>\</v>
      </c>
    </row>
    <row r="26170" spans="4:4">
      <c r="D26170" t="str">
        <f t="shared" si="408"/>
        <v>\</v>
      </c>
    </row>
    <row r="26171" spans="4:4">
      <c r="D26171" t="str">
        <f t="shared" si="408"/>
        <v>\</v>
      </c>
    </row>
    <row r="26172" spans="4:4">
      <c r="D26172" t="str">
        <f t="shared" si="408"/>
        <v>\</v>
      </c>
    </row>
    <row r="26173" spans="4:4">
      <c r="D26173" t="str">
        <f t="shared" si="408"/>
        <v>\</v>
      </c>
    </row>
    <row r="26174" spans="4:4">
      <c r="D26174" t="str">
        <f t="shared" si="408"/>
        <v>\</v>
      </c>
    </row>
    <row r="26175" spans="4:4">
      <c r="D26175" t="str">
        <f t="shared" si="408"/>
        <v>\</v>
      </c>
    </row>
    <row r="26176" spans="4:4">
      <c r="D26176" t="str">
        <f t="shared" si="408"/>
        <v>\</v>
      </c>
    </row>
    <row r="26177" spans="4:4">
      <c r="D26177" t="str">
        <f t="shared" si="408"/>
        <v>\</v>
      </c>
    </row>
    <row r="26178" spans="4:4">
      <c r="D26178" t="str">
        <f t="shared" si="408"/>
        <v>\</v>
      </c>
    </row>
    <row r="26179" spans="4:4">
      <c r="D26179" t="str">
        <f t="shared" ref="D26179:D26242" si="409">_xlfn.CONCAT(A26179,$D$1,B26179)</f>
        <v>\</v>
      </c>
    </row>
    <row r="26180" spans="4:4">
      <c r="D26180" t="str">
        <f t="shared" si="409"/>
        <v>\</v>
      </c>
    </row>
    <row r="26181" spans="4:4">
      <c r="D26181" t="str">
        <f t="shared" si="409"/>
        <v>\</v>
      </c>
    </row>
    <row r="26182" spans="4:4">
      <c r="D26182" t="str">
        <f t="shared" si="409"/>
        <v>\</v>
      </c>
    </row>
    <row r="26183" spans="4:4">
      <c r="D26183" t="str">
        <f t="shared" si="409"/>
        <v>\</v>
      </c>
    </row>
    <row r="26184" spans="4:4">
      <c r="D26184" t="str">
        <f t="shared" si="409"/>
        <v>\</v>
      </c>
    </row>
    <row r="26185" spans="4:4">
      <c r="D26185" t="str">
        <f t="shared" si="409"/>
        <v>\</v>
      </c>
    </row>
    <row r="26186" spans="4:4">
      <c r="D26186" t="str">
        <f t="shared" si="409"/>
        <v>\</v>
      </c>
    </row>
    <row r="26187" spans="4:4">
      <c r="D26187" t="str">
        <f t="shared" si="409"/>
        <v>\</v>
      </c>
    </row>
    <row r="26188" spans="4:4">
      <c r="D26188" t="str">
        <f t="shared" si="409"/>
        <v>\</v>
      </c>
    </row>
    <row r="26189" spans="4:4">
      <c r="D26189" t="str">
        <f t="shared" si="409"/>
        <v>\</v>
      </c>
    </row>
    <row r="26190" spans="4:4">
      <c r="D26190" t="str">
        <f t="shared" si="409"/>
        <v>\</v>
      </c>
    </row>
    <row r="26191" spans="4:4">
      <c r="D26191" t="str">
        <f t="shared" si="409"/>
        <v>\</v>
      </c>
    </row>
    <row r="26192" spans="4:4">
      <c r="D26192" t="str">
        <f t="shared" si="409"/>
        <v>\</v>
      </c>
    </row>
    <row r="26193" spans="4:4">
      <c r="D26193" t="str">
        <f t="shared" si="409"/>
        <v>\</v>
      </c>
    </row>
    <row r="26194" spans="4:4">
      <c r="D26194" t="str">
        <f t="shared" si="409"/>
        <v>\</v>
      </c>
    </row>
    <row r="26195" spans="4:4">
      <c r="D26195" t="str">
        <f t="shared" si="409"/>
        <v>\</v>
      </c>
    </row>
    <row r="26196" spans="4:4">
      <c r="D26196" t="str">
        <f t="shared" si="409"/>
        <v>\</v>
      </c>
    </row>
    <row r="26197" spans="4:4">
      <c r="D26197" t="str">
        <f t="shared" si="409"/>
        <v>\</v>
      </c>
    </row>
    <row r="26198" spans="4:4">
      <c r="D26198" t="str">
        <f t="shared" si="409"/>
        <v>\</v>
      </c>
    </row>
    <row r="26199" spans="4:4">
      <c r="D26199" t="str">
        <f t="shared" si="409"/>
        <v>\</v>
      </c>
    </row>
    <row r="26200" spans="4:4">
      <c r="D26200" t="str">
        <f t="shared" si="409"/>
        <v>\</v>
      </c>
    </row>
    <row r="26201" spans="4:4">
      <c r="D26201" t="str">
        <f t="shared" si="409"/>
        <v>\</v>
      </c>
    </row>
    <row r="26202" spans="4:4">
      <c r="D26202" t="str">
        <f t="shared" si="409"/>
        <v>\</v>
      </c>
    </row>
    <row r="26203" spans="4:4">
      <c r="D26203" t="str">
        <f t="shared" si="409"/>
        <v>\</v>
      </c>
    </row>
    <row r="26204" spans="4:4">
      <c r="D26204" t="str">
        <f t="shared" si="409"/>
        <v>\</v>
      </c>
    </row>
    <row r="26205" spans="4:4">
      <c r="D26205" t="str">
        <f t="shared" si="409"/>
        <v>\</v>
      </c>
    </row>
    <row r="26206" spans="4:4">
      <c r="D26206" t="str">
        <f t="shared" si="409"/>
        <v>\</v>
      </c>
    </row>
    <row r="26207" spans="4:4">
      <c r="D26207" t="str">
        <f t="shared" si="409"/>
        <v>\</v>
      </c>
    </row>
    <row r="26208" spans="4:4">
      <c r="D26208" t="str">
        <f t="shared" si="409"/>
        <v>\</v>
      </c>
    </row>
    <row r="26209" spans="4:4">
      <c r="D26209" t="str">
        <f t="shared" si="409"/>
        <v>\</v>
      </c>
    </row>
    <row r="26210" spans="4:4">
      <c r="D26210" t="str">
        <f t="shared" si="409"/>
        <v>\</v>
      </c>
    </row>
    <row r="26211" spans="4:4">
      <c r="D26211" t="str">
        <f t="shared" si="409"/>
        <v>\</v>
      </c>
    </row>
    <row r="26212" spans="4:4">
      <c r="D26212" t="str">
        <f t="shared" si="409"/>
        <v>\</v>
      </c>
    </row>
    <row r="26213" spans="4:4">
      <c r="D26213" t="str">
        <f t="shared" si="409"/>
        <v>\</v>
      </c>
    </row>
    <row r="26214" spans="4:4">
      <c r="D26214" t="str">
        <f t="shared" si="409"/>
        <v>\</v>
      </c>
    </row>
    <row r="26215" spans="4:4">
      <c r="D26215" t="str">
        <f t="shared" si="409"/>
        <v>\</v>
      </c>
    </row>
    <row r="26216" spans="4:4">
      <c r="D26216" t="str">
        <f t="shared" si="409"/>
        <v>\</v>
      </c>
    </row>
    <row r="26217" spans="4:4">
      <c r="D26217" t="str">
        <f t="shared" si="409"/>
        <v>\</v>
      </c>
    </row>
    <row r="26218" spans="4:4">
      <c r="D26218" t="str">
        <f t="shared" si="409"/>
        <v>\</v>
      </c>
    </row>
    <row r="26219" spans="4:4">
      <c r="D26219" t="str">
        <f t="shared" si="409"/>
        <v>\</v>
      </c>
    </row>
    <row r="26220" spans="4:4">
      <c r="D26220" t="str">
        <f t="shared" si="409"/>
        <v>\</v>
      </c>
    </row>
    <row r="26221" spans="4:4">
      <c r="D26221" t="str">
        <f t="shared" si="409"/>
        <v>\</v>
      </c>
    </row>
    <row r="26222" spans="4:4">
      <c r="D26222" t="str">
        <f t="shared" si="409"/>
        <v>\</v>
      </c>
    </row>
    <row r="26223" spans="4:4">
      <c r="D26223" t="str">
        <f t="shared" si="409"/>
        <v>\</v>
      </c>
    </row>
    <row r="26224" spans="4:4">
      <c r="D26224" t="str">
        <f t="shared" si="409"/>
        <v>\</v>
      </c>
    </row>
    <row r="26225" spans="4:4">
      <c r="D26225" t="str">
        <f t="shared" si="409"/>
        <v>\</v>
      </c>
    </row>
    <row r="26226" spans="4:4">
      <c r="D26226" t="str">
        <f t="shared" si="409"/>
        <v>\</v>
      </c>
    </row>
    <row r="26227" spans="4:4">
      <c r="D26227" t="str">
        <f t="shared" si="409"/>
        <v>\</v>
      </c>
    </row>
    <row r="26228" spans="4:4">
      <c r="D26228" t="str">
        <f t="shared" si="409"/>
        <v>\</v>
      </c>
    </row>
    <row r="26229" spans="4:4">
      <c r="D26229" t="str">
        <f t="shared" si="409"/>
        <v>\</v>
      </c>
    </row>
    <row r="26230" spans="4:4">
      <c r="D26230" t="str">
        <f t="shared" si="409"/>
        <v>\</v>
      </c>
    </row>
    <row r="26231" spans="4:4">
      <c r="D26231" t="str">
        <f t="shared" si="409"/>
        <v>\</v>
      </c>
    </row>
    <row r="26232" spans="4:4">
      <c r="D26232" t="str">
        <f t="shared" si="409"/>
        <v>\</v>
      </c>
    </row>
    <row r="26233" spans="4:4">
      <c r="D26233" t="str">
        <f t="shared" si="409"/>
        <v>\</v>
      </c>
    </row>
    <row r="26234" spans="4:4">
      <c r="D26234" t="str">
        <f t="shared" si="409"/>
        <v>\</v>
      </c>
    </row>
    <row r="26235" spans="4:4">
      <c r="D26235" t="str">
        <f t="shared" si="409"/>
        <v>\</v>
      </c>
    </row>
    <row r="26236" spans="4:4">
      <c r="D26236" t="str">
        <f t="shared" si="409"/>
        <v>\</v>
      </c>
    </row>
    <row r="26237" spans="4:4">
      <c r="D26237" t="str">
        <f t="shared" si="409"/>
        <v>\</v>
      </c>
    </row>
    <row r="26238" spans="4:4">
      <c r="D26238" t="str">
        <f t="shared" si="409"/>
        <v>\</v>
      </c>
    </row>
    <row r="26239" spans="4:4">
      <c r="D26239" t="str">
        <f t="shared" si="409"/>
        <v>\</v>
      </c>
    </row>
    <row r="26240" spans="4:4">
      <c r="D26240" t="str">
        <f t="shared" si="409"/>
        <v>\</v>
      </c>
    </row>
    <row r="26241" spans="4:4">
      <c r="D26241" t="str">
        <f t="shared" si="409"/>
        <v>\</v>
      </c>
    </row>
    <row r="26242" spans="4:4">
      <c r="D26242" t="str">
        <f t="shared" si="409"/>
        <v>\</v>
      </c>
    </row>
    <row r="26243" spans="4:4">
      <c r="D26243" t="str">
        <f t="shared" ref="D26243:D26306" si="410">_xlfn.CONCAT(A26243,$D$1,B26243)</f>
        <v>\</v>
      </c>
    </row>
    <row r="26244" spans="4:4">
      <c r="D26244" t="str">
        <f t="shared" si="410"/>
        <v>\</v>
      </c>
    </row>
    <row r="26245" spans="4:4">
      <c r="D26245" t="str">
        <f t="shared" si="410"/>
        <v>\</v>
      </c>
    </row>
    <row r="26246" spans="4:4">
      <c r="D26246" t="str">
        <f t="shared" si="410"/>
        <v>\</v>
      </c>
    </row>
    <row r="26247" spans="4:4">
      <c r="D26247" t="str">
        <f t="shared" si="410"/>
        <v>\</v>
      </c>
    </row>
    <row r="26248" spans="4:4">
      <c r="D26248" t="str">
        <f t="shared" si="410"/>
        <v>\</v>
      </c>
    </row>
    <row r="26249" spans="4:4">
      <c r="D26249" t="str">
        <f t="shared" si="410"/>
        <v>\</v>
      </c>
    </row>
    <row r="26250" spans="4:4">
      <c r="D26250" t="str">
        <f t="shared" si="410"/>
        <v>\</v>
      </c>
    </row>
    <row r="26251" spans="4:4">
      <c r="D26251" t="str">
        <f t="shared" si="410"/>
        <v>\</v>
      </c>
    </row>
    <row r="26252" spans="4:4">
      <c r="D26252" t="str">
        <f t="shared" si="410"/>
        <v>\</v>
      </c>
    </row>
    <row r="26253" spans="4:4">
      <c r="D26253" t="str">
        <f t="shared" si="410"/>
        <v>\</v>
      </c>
    </row>
    <row r="26254" spans="4:4">
      <c r="D26254" t="str">
        <f t="shared" si="410"/>
        <v>\</v>
      </c>
    </row>
    <row r="26255" spans="4:4">
      <c r="D26255" t="str">
        <f t="shared" si="410"/>
        <v>\</v>
      </c>
    </row>
    <row r="26256" spans="4:4">
      <c r="D26256" t="str">
        <f t="shared" si="410"/>
        <v>\</v>
      </c>
    </row>
    <row r="26257" spans="4:4">
      <c r="D26257" t="str">
        <f t="shared" si="410"/>
        <v>\</v>
      </c>
    </row>
    <row r="26258" spans="4:4">
      <c r="D26258" t="str">
        <f t="shared" si="410"/>
        <v>\</v>
      </c>
    </row>
    <row r="26259" spans="4:4">
      <c r="D26259" t="str">
        <f t="shared" si="410"/>
        <v>\</v>
      </c>
    </row>
    <row r="26260" spans="4:4">
      <c r="D26260" t="str">
        <f t="shared" si="410"/>
        <v>\</v>
      </c>
    </row>
    <row r="26261" spans="4:4">
      <c r="D26261" t="str">
        <f t="shared" si="410"/>
        <v>\</v>
      </c>
    </row>
    <row r="26262" spans="4:4">
      <c r="D26262" t="str">
        <f t="shared" si="410"/>
        <v>\</v>
      </c>
    </row>
    <row r="26263" spans="4:4">
      <c r="D26263" t="str">
        <f t="shared" si="410"/>
        <v>\</v>
      </c>
    </row>
    <row r="26264" spans="4:4">
      <c r="D26264" t="str">
        <f t="shared" si="410"/>
        <v>\</v>
      </c>
    </row>
    <row r="26265" spans="4:4">
      <c r="D26265" t="str">
        <f t="shared" si="410"/>
        <v>\</v>
      </c>
    </row>
    <row r="26266" spans="4:4">
      <c r="D26266" t="str">
        <f t="shared" si="410"/>
        <v>\</v>
      </c>
    </row>
    <row r="26267" spans="4:4">
      <c r="D26267" t="str">
        <f t="shared" si="410"/>
        <v>\</v>
      </c>
    </row>
    <row r="26268" spans="4:4">
      <c r="D26268" t="str">
        <f t="shared" si="410"/>
        <v>\</v>
      </c>
    </row>
    <row r="26269" spans="4:4">
      <c r="D26269" t="str">
        <f t="shared" si="410"/>
        <v>\</v>
      </c>
    </row>
    <row r="26270" spans="4:4">
      <c r="D26270" t="str">
        <f t="shared" si="410"/>
        <v>\</v>
      </c>
    </row>
    <row r="26271" spans="4:4">
      <c r="D26271" t="str">
        <f t="shared" si="410"/>
        <v>\</v>
      </c>
    </row>
    <row r="26272" spans="4:4">
      <c r="D26272" t="str">
        <f t="shared" si="410"/>
        <v>\</v>
      </c>
    </row>
    <row r="26273" spans="4:4">
      <c r="D26273" t="str">
        <f t="shared" si="410"/>
        <v>\</v>
      </c>
    </row>
    <row r="26274" spans="4:4">
      <c r="D26274" t="str">
        <f t="shared" si="410"/>
        <v>\</v>
      </c>
    </row>
    <row r="26275" spans="4:4">
      <c r="D26275" t="str">
        <f t="shared" si="410"/>
        <v>\</v>
      </c>
    </row>
    <row r="26276" spans="4:4">
      <c r="D26276" t="str">
        <f t="shared" si="410"/>
        <v>\</v>
      </c>
    </row>
    <row r="26277" spans="4:4">
      <c r="D26277" t="str">
        <f t="shared" si="410"/>
        <v>\</v>
      </c>
    </row>
    <row r="26278" spans="4:4">
      <c r="D26278" t="str">
        <f t="shared" si="410"/>
        <v>\</v>
      </c>
    </row>
    <row r="26279" spans="4:4">
      <c r="D26279" t="str">
        <f t="shared" si="410"/>
        <v>\</v>
      </c>
    </row>
    <row r="26280" spans="4:4">
      <c r="D26280" t="str">
        <f t="shared" si="410"/>
        <v>\</v>
      </c>
    </row>
    <row r="26281" spans="4:4">
      <c r="D26281" t="str">
        <f t="shared" si="410"/>
        <v>\</v>
      </c>
    </row>
    <row r="26282" spans="4:4">
      <c r="D26282" t="str">
        <f t="shared" si="410"/>
        <v>\</v>
      </c>
    </row>
    <row r="26283" spans="4:4">
      <c r="D26283" t="str">
        <f t="shared" si="410"/>
        <v>\</v>
      </c>
    </row>
    <row r="26284" spans="4:4">
      <c r="D26284" t="str">
        <f t="shared" si="410"/>
        <v>\</v>
      </c>
    </row>
    <row r="26285" spans="4:4">
      <c r="D26285" t="str">
        <f t="shared" si="410"/>
        <v>\</v>
      </c>
    </row>
    <row r="26286" spans="4:4">
      <c r="D26286" t="str">
        <f t="shared" si="410"/>
        <v>\</v>
      </c>
    </row>
    <row r="26287" spans="4:4">
      <c r="D26287" t="str">
        <f t="shared" si="410"/>
        <v>\</v>
      </c>
    </row>
    <row r="26288" spans="4:4">
      <c r="D26288" t="str">
        <f t="shared" si="410"/>
        <v>\</v>
      </c>
    </row>
    <row r="26289" spans="4:4">
      <c r="D26289" t="str">
        <f t="shared" si="410"/>
        <v>\</v>
      </c>
    </row>
    <row r="26290" spans="4:4">
      <c r="D26290" t="str">
        <f t="shared" si="410"/>
        <v>\</v>
      </c>
    </row>
    <row r="26291" spans="4:4">
      <c r="D26291" t="str">
        <f t="shared" si="410"/>
        <v>\</v>
      </c>
    </row>
    <row r="26292" spans="4:4">
      <c r="D26292" t="str">
        <f t="shared" si="410"/>
        <v>\</v>
      </c>
    </row>
    <row r="26293" spans="4:4">
      <c r="D26293" t="str">
        <f t="shared" si="410"/>
        <v>\</v>
      </c>
    </row>
    <row r="26294" spans="4:4">
      <c r="D26294" t="str">
        <f t="shared" si="410"/>
        <v>\</v>
      </c>
    </row>
    <row r="26295" spans="4:4">
      <c r="D26295" t="str">
        <f t="shared" si="410"/>
        <v>\</v>
      </c>
    </row>
    <row r="26296" spans="4:4">
      <c r="D26296" t="str">
        <f t="shared" si="410"/>
        <v>\</v>
      </c>
    </row>
    <row r="26297" spans="4:4">
      <c r="D26297" t="str">
        <f t="shared" si="410"/>
        <v>\</v>
      </c>
    </row>
    <row r="26298" spans="4:4">
      <c r="D26298" t="str">
        <f t="shared" si="410"/>
        <v>\</v>
      </c>
    </row>
    <row r="26299" spans="4:4">
      <c r="D26299" t="str">
        <f t="shared" si="410"/>
        <v>\</v>
      </c>
    </row>
    <row r="26300" spans="4:4">
      <c r="D26300" t="str">
        <f t="shared" si="410"/>
        <v>\</v>
      </c>
    </row>
    <row r="26301" spans="4:4">
      <c r="D26301" t="str">
        <f t="shared" si="410"/>
        <v>\</v>
      </c>
    </row>
    <row r="26302" spans="4:4">
      <c r="D26302" t="str">
        <f t="shared" si="410"/>
        <v>\</v>
      </c>
    </row>
    <row r="26303" spans="4:4">
      <c r="D26303" t="str">
        <f t="shared" si="410"/>
        <v>\</v>
      </c>
    </row>
    <row r="26304" spans="4:4">
      <c r="D26304" t="str">
        <f t="shared" si="410"/>
        <v>\</v>
      </c>
    </row>
    <row r="26305" spans="4:4">
      <c r="D26305" t="str">
        <f t="shared" si="410"/>
        <v>\</v>
      </c>
    </row>
    <row r="26306" spans="4:4">
      <c r="D26306" t="str">
        <f t="shared" si="410"/>
        <v>\</v>
      </c>
    </row>
    <row r="26307" spans="4:4">
      <c r="D26307" t="str">
        <f t="shared" ref="D26307:D26370" si="411">_xlfn.CONCAT(A26307,$D$1,B26307)</f>
        <v>\</v>
      </c>
    </row>
    <row r="26308" spans="4:4">
      <c r="D26308" t="str">
        <f t="shared" si="411"/>
        <v>\</v>
      </c>
    </row>
    <row r="26309" spans="4:4">
      <c r="D26309" t="str">
        <f t="shared" si="411"/>
        <v>\</v>
      </c>
    </row>
    <row r="26310" spans="4:4">
      <c r="D26310" t="str">
        <f t="shared" si="411"/>
        <v>\</v>
      </c>
    </row>
    <row r="26311" spans="4:4">
      <c r="D26311" t="str">
        <f t="shared" si="411"/>
        <v>\</v>
      </c>
    </row>
    <row r="26312" spans="4:4">
      <c r="D26312" t="str">
        <f t="shared" si="411"/>
        <v>\</v>
      </c>
    </row>
    <row r="26313" spans="4:4">
      <c r="D26313" t="str">
        <f t="shared" si="411"/>
        <v>\</v>
      </c>
    </row>
    <row r="26314" spans="4:4">
      <c r="D26314" t="str">
        <f t="shared" si="411"/>
        <v>\</v>
      </c>
    </row>
    <row r="26315" spans="4:4">
      <c r="D26315" t="str">
        <f t="shared" si="411"/>
        <v>\</v>
      </c>
    </row>
    <row r="26316" spans="4:4">
      <c r="D26316" t="str">
        <f t="shared" si="411"/>
        <v>\</v>
      </c>
    </row>
    <row r="26317" spans="4:4">
      <c r="D26317" t="str">
        <f t="shared" si="411"/>
        <v>\</v>
      </c>
    </row>
    <row r="26318" spans="4:4">
      <c r="D26318" t="str">
        <f t="shared" si="411"/>
        <v>\</v>
      </c>
    </row>
    <row r="26319" spans="4:4">
      <c r="D26319" t="str">
        <f t="shared" si="411"/>
        <v>\</v>
      </c>
    </row>
    <row r="26320" spans="4:4">
      <c r="D26320" t="str">
        <f t="shared" si="411"/>
        <v>\</v>
      </c>
    </row>
    <row r="26321" spans="4:4">
      <c r="D26321" t="str">
        <f t="shared" si="411"/>
        <v>\</v>
      </c>
    </row>
    <row r="26322" spans="4:4">
      <c r="D26322" t="str">
        <f t="shared" si="411"/>
        <v>\</v>
      </c>
    </row>
    <row r="26323" spans="4:4">
      <c r="D26323" t="str">
        <f t="shared" si="411"/>
        <v>\</v>
      </c>
    </row>
    <row r="26324" spans="4:4">
      <c r="D26324" t="str">
        <f t="shared" si="411"/>
        <v>\</v>
      </c>
    </row>
    <row r="26325" spans="4:4">
      <c r="D26325" t="str">
        <f t="shared" si="411"/>
        <v>\</v>
      </c>
    </row>
    <row r="26326" spans="4:4">
      <c r="D26326" t="str">
        <f t="shared" si="411"/>
        <v>\</v>
      </c>
    </row>
    <row r="26327" spans="4:4">
      <c r="D26327" t="str">
        <f t="shared" si="411"/>
        <v>\</v>
      </c>
    </row>
    <row r="26328" spans="4:4">
      <c r="D26328" t="str">
        <f t="shared" si="411"/>
        <v>\</v>
      </c>
    </row>
    <row r="26329" spans="4:4">
      <c r="D26329" t="str">
        <f t="shared" si="411"/>
        <v>\</v>
      </c>
    </row>
    <row r="26330" spans="4:4">
      <c r="D26330" t="str">
        <f t="shared" si="411"/>
        <v>\</v>
      </c>
    </row>
    <row r="26331" spans="4:4">
      <c r="D26331" t="str">
        <f t="shared" si="411"/>
        <v>\</v>
      </c>
    </row>
    <row r="26332" spans="4:4">
      <c r="D26332" t="str">
        <f t="shared" si="411"/>
        <v>\</v>
      </c>
    </row>
    <row r="26333" spans="4:4">
      <c r="D26333" t="str">
        <f t="shared" si="411"/>
        <v>\</v>
      </c>
    </row>
    <row r="26334" spans="4:4">
      <c r="D26334" t="str">
        <f t="shared" si="411"/>
        <v>\</v>
      </c>
    </row>
    <row r="26335" spans="4:4">
      <c r="D26335" t="str">
        <f t="shared" si="411"/>
        <v>\</v>
      </c>
    </row>
    <row r="26336" spans="4:4">
      <c r="D26336" t="str">
        <f t="shared" si="411"/>
        <v>\</v>
      </c>
    </row>
    <row r="26337" spans="4:4">
      <c r="D26337" t="str">
        <f t="shared" si="411"/>
        <v>\</v>
      </c>
    </row>
    <row r="26338" spans="4:4">
      <c r="D26338" t="str">
        <f t="shared" si="411"/>
        <v>\</v>
      </c>
    </row>
    <row r="26339" spans="4:4">
      <c r="D26339" t="str">
        <f t="shared" si="411"/>
        <v>\</v>
      </c>
    </row>
    <row r="26340" spans="4:4">
      <c r="D26340" t="str">
        <f t="shared" si="411"/>
        <v>\</v>
      </c>
    </row>
    <row r="26341" spans="4:4">
      <c r="D26341" t="str">
        <f t="shared" si="411"/>
        <v>\</v>
      </c>
    </row>
    <row r="26342" spans="4:4">
      <c r="D26342" t="str">
        <f t="shared" si="411"/>
        <v>\</v>
      </c>
    </row>
    <row r="26343" spans="4:4">
      <c r="D26343" t="str">
        <f t="shared" si="411"/>
        <v>\</v>
      </c>
    </row>
    <row r="26344" spans="4:4">
      <c r="D26344" t="str">
        <f t="shared" si="411"/>
        <v>\</v>
      </c>
    </row>
    <row r="26345" spans="4:4">
      <c r="D26345" t="str">
        <f t="shared" si="411"/>
        <v>\</v>
      </c>
    </row>
    <row r="26346" spans="4:4">
      <c r="D26346" t="str">
        <f t="shared" si="411"/>
        <v>\</v>
      </c>
    </row>
    <row r="26347" spans="4:4">
      <c r="D26347" t="str">
        <f t="shared" si="411"/>
        <v>\</v>
      </c>
    </row>
    <row r="26348" spans="4:4">
      <c r="D26348" t="str">
        <f t="shared" si="411"/>
        <v>\</v>
      </c>
    </row>
    <row r="26349" spans="4:4">
      <c r="D26349" t="str">
        <f t="shared" si="411"/>
        <v>\</v>
      </c>
    </row>
    <row r="26350" spans="4:4">
      <c r="D26350" t="str">
        <f t="shared" si="411"/>
        <v>\</v>
      </c>
    </row>
    <row r="26351" spans="4:4">
      <c r="D26351" t="str">
        <f t="shared" si="411"/>
        <v>\</v>
      </c>
    </row>
    <row r="26352" spans="4:4">
      <c r="D26352" t="str">
        <f t="shared" si="411"/>
        <v>\</v>
      </c>
    </row>
    <row r="26353" spans="4:4">
      <c r="D26353" t="str">
        <f t="shared" si="411"/>
        <v>\</v>
      </c>
    </row>
    <row r="26354" spans="4:4">
      <c r="D26354" t="str">
        <f t="shared" si="411"/>
        <v>\</v>
      </c>
    </row>
    <row r="26355" spans="4:4">
      <c r="D26355" t="str">
        <f t="shared" si="411"/>
        <v>\</v>
      </c>
    </row>
    <row r="26356" spans="4:4">
      <c r="D26356" t="str">
        <f t="shared" si="411"/>
        <v>\</v>
      </c>
    </row>
    <row r="26357" spans="4:4">
      <c r="D26357" t="str">
        <f t="shared" si="411"/>
        <v>\</v>
      </c>
    </row>
    <row r="26358" spans="4:4">
      <c r="D26358" t="str">
        <f t="shared" si="411"/>
        <v>\</v>
      </c>
    </row>
    <row r="26359" spans="4:4">
      <c r="D26359" t="str">
        <f t="shared" si="411"/>
        <v>\</v>
      </c>
    </row>
    <row r="26360" spans="4:4">
      <c r="D26360" t="str">
        <f t="shared" si="411"/>
        <v>\</v>
      </c>
    </row>
    <row r="26361" spans="4:4">
      <c r="D26361" t="str">
        <f t="shared" si="411"/>
        <v>\</v>
      </c>
    </row>
    <row r="26362" spans="4:4">
      <c r="D26362" t="str">
        <f t="shared" si="411"/>
        <v>\</v>
      </c>
    </row>
    <row r="26363" spans="4:4">
      <c r="D26363" t="str">
        <f t="shared" si="411"/>
        <v>\</v>
      </c>
    </row>
    <row r="26364" spans="4:4">
      <c r="D26364" t="str">
        <f t="shared" si="411"/>
        <v>\</v>
      </c>
    </row>
    <row r="26365" spans="4:4">
      <c r="D26365" t="str">
        <f t="shared" si="411"/>
        <v>\</v>
      </c>
    </row>
    <row r="26366" spans="4:4">
      <c r="D26366" t="str">
        <f t="shared" si="411"/>
        <v>\</v>
      </c>
    </row>
    <row r="26367" spans="4:4">
      <c r="D26367" t="str">
        <f t="shared" si="411"/>
        <v>\</v>
      </c>
    </row>
    <row r="26368" spans="4:4">
      <c r="D26368" t="str">
        <f t="shared" si="411"/>
        <v>\</v>
      </c>
    </row>
    <row r="26369" spans="4:4">
      <c r="D26369" t="str">
        <f t="shared" si="411"/>
        <v>\</v>
      </c>
    </row>
    <row r="26370" spans="4:4">
      <c r="D26370" t="str">
        <f t="shared" si="411"/>
        <v>\</v>
      </c>
    </row>
    <row r="26371" spans="4:4">
      <c r="D26371" t="str">
        <f t="shared" ref="D26371:D26434" si="412">_xlfn.CONCAT(A26371,$D$1,B26371)</f>
        <v>\</v>
      </c>
    </row>
    <row r="26372" spans="4:4">
      <c r="D26372" t="str">
        <f t="shared" si="412"/>
        <v>\</v>
      </c>
    </row>
    <row r="26373" spans="4:4">
      <c r="D26373" t="str">
        <f t="shared" si="412"/>
        <v>\</v>
      </c>
    </row>
    <row r="26374" spans="4:4">
      <c r="D26374" t="str">
        <f t="shared" si="412"/>
        <v>\</v>
      </c>
    </row>
    <row r="26375" spans="4:4">
      <c r="D26375" t="str">
        <f t="shared" si="412"/>
        <v>\</v>
      </c>
    </row>
    <row r="26376" spans="4:4">
      <c r="D26376" t="str">
        <f t="shared" si="412"/>
        <v>\</v>
      </c>
    </row>
    <row r="26377" spans="4:4">
      <c r="D26377" t="str">
        <f t="shared" si="412"/>
        <v>\</v>
      </c>
    </row>
    <row r="26378" spans="4:4">
      <c r="D26378" t="str">
        <f t="shared" si="412"/>
        <v>\</v>
      </c>
    </row>
    <row r="26379" spans="4:4">
      <c r="D26379" t="str">
        <f t="shared" si="412"/>
        <v>\</v>
      </c>
    </row>
    <row r="26380" spans="4:4">
      <c r="D26380" t="str">
        <f t="shared" si="412"/>
        <v>\</v>
      </c>
    </row>
    <row r="26381" spans="4:4">
      <c r="D26381" t="str">
        <f t="shared" si="412"/>
        <v>\</v>
      </c>
    </row>
    <row r="26382" spans="4:4">
      <c r="D26382" t="str">
        <f t="shared" si="412"/>
        <v>\</v>
      </c>
    </row>
    <row r="26383" spans="4:4">
      <c r="D26383" t="str">
        <f t="shared" si="412"/>
        <v>\</v>
      </c>
    </row>
    <row r="26384" spans="4:4">
      <c r="D26384" t="str">
        <f t="shared" si="412"/>
        <v>\</v>
      </c>
    </row>
    <row r="26385" spans="4:4">
      <c r="D26385" t="str">
        <f t="shared" si="412"/>
        <v>\</v>
      </c>
    </row>
    <row r="26386" spans="4:4">
      <c r="D26386" t="str">
        <f t="shared" si="412"/>
        <v>\</v>
      </c>
    </row>
    <row r="26387" spans="4:4">
      <c r="D26387" t="str">
        <f t="shared" si="412"/>
        <v>\</v>
      </c>
    </row>
    <row r="26388" spans="4:4">
      <c r="D26388" t="str">
        <f t="shared" si="412"/>
        <v>\</v>
      </c>
    </row>
    <row r="26389" spans="4:4">
      <c r="D26389" t="str">
        <f t="shared" si="412"/>
        <v>\</v>
      </c>
    </row>
    <row r="26390" spans="4:4">
      <c r="D26390" t="str">
        <f t="shared" si="412"/>
        <v>\</v>
      </c>
    </row>
    <row r="26391" spans="4:4">
      <c r="D26391" t="str">
        <f t="shared" si="412"/>
        <v>\</v>
      </c>
    </row>
    <row r="26392" spans="4:4">
      <c r="D26392" t="str">
        <f t="shared" si="412"/>
        <v>\</v>
      </c>
    </row>
    <row r="26393" spans="4:4">
      <c r="D26393" t="str">
        <f t="shared" si="412"/>
        <v>\</v>
      </c>
    </row>
    <row r="26394" spans="4:4">
      <c r="D26394" t="str">
        <f t="shared" si="412"/>
        <v>\</v>
      </c>
    </row>
    <row r="26395" spans="4:4">
      <c r="D26395" t="str">
        <f t="shared" si="412"/>
        <v>\</v>
      </c>
    </row>
    <row r="26396" spans="4:4">
      <c r="D26396" t="str">
        <f t="shared" si="412"/>
        <v>\</v>
      </c>
    </row>
    <row r="26397" spans="4:4">
      <c r="D26397" t="str">
        <f t="shared" si="412"/>
        <v>\</v>
      </c>
    </row>
    <row r="26398" spans="4:4">
      <c r="D26398" t="str">
        <f t="shared" si="412"/>
        <v>\</v>
      </c>
    </row>
    <row r="26399" spans="4:4">
      <c r="D26399" t="str">
        <f t="shared" si="412"/>
        <v>\</v>
      </c>
    </row>
    <row r="26400" spans="4:4">
      <c r="D26400" t="str">
        <f t="shared" si="412"/>
        <v>\</v>
      </c>
    </row>
    <row r="26401" spans="4:4">
      <c r="D26401" t="str">
        <f t="shared" si="412"/>
        <v>\</v>
      </c>
    </row>
    <row r="26402" spans="4:4">
      <c r="D26402" t="str">
        <f t="shared" si="412"/>
        <v>\</v>
      </c>
    </row>
    <row r="26403" spans="4:4">
      <c r="D26403" t="str">
        <f t="shared" si="412"/>
        <v>\</v>
      </c>
    </row>
    <row r="26404" spans="4:4">
      <c r="D26404" t="str">
        <f t="shared" si="412"/>
        <v>\</v>
      </c>
    </row>
    <row r="26405" spans="4:4">
      <c r="D26405" t="str">
        <f t="shared" si="412"/>
        <v>\</v>
      </c>
    </row>
    <row r="26406" spans="4:4">
      <c r="D26406" t="str">
        <f t="shared" si="412"/>
        <v>\</v>
      </c>
    </row>
    <row r="26407" spans="4:4">
      <c r="D26407" t="str">
        <f t="shared" si="412"/>
        <v>\</v>
      </c>
    </row>
    <row r="26408" spans="4:4">
      <c r="D26408" t="str">
        <f t="shared" si="412"/>
        <v>\</v>
      </c>
    </row>
    <row r="26409" spans="4:4">
      <c r="D26409" t="str">
        <f t="shared" si="412"/>
        <v>\</v>
      </c>
    </row>
    <row r="26410" spans="4:4">
      <c r="D26410" t="str">
        <f t="shared" si="412"/>
        <v>\</v>
      </c>
    </row>
    <row r="26411" spans="4:4">
      <c r="D26411" t="str">
        <f t="shared" si="412"/>
        <v>\</v>
      </c>
    </row>
    <row r="26412" spans="4:4">
      <c r="D26412" t="str">
        <f t="shared" si="412"/>
        <v>\</v>
      </c>
    </row>
    <row r="26413" spans="4:4">
      <c r="D26413" t="str">
        <f t="shared" si="412"/>
        <v>\</v>
      </c>
    </row>
    <row r="26414" spans="4:4">
      <c r="D26414" t="str">
        <f t="shared" si="412"/>
        <v>\</v>
      </c>
    </row>
    <row r="26415" spans="4:4">
      <c r="D26415" t="str">
        <f t="shared" si="412"/>
        <v>\</v>
      </c>
    </row>
    <row r="26416" spans="4:4">
      <c r="D26416" t="str">
        <f t="shared" si="412"/>
        <v>\</v>
      </c>
    </row>
    <row r="26417" spans="4:4">
      <c r="D26417" t="str">
        <f t="shared" si="412"/>
        <v>\</v>
      </c>
    </row>
    <row r="26418" spans="4:4">
      <c r="D26418" t="str">
        <f t="shared" si="412"/>
        <v>\</v>
      </c>
    </row>
    <row r="26419" spans="4:4">
      <c r="D26419" t="str">
        <f t="shared" si="412"/>
        <v>\</v>
      </c>
    </row>
    <row r="26420" spans="4:4">
      <c r="D26420" t="str">
        <f t="shared" si="412"/>
        <v>\</v>
      </c>
    </row>
    <row r="26421" spans="4:4">
      <c r="D26421" t="str">
        <f t="shared" si="412"/>
        <v>\</v>
      </c>
    </row>
    <row r="26422" spans="4:4">
      <c r="D26422" t="str">
        <f t="shared" si="412"/>
        <v>\</v>
      </c>
    </row>
    <row r="26423" spans="4:4">
      <c r="D26423" t="str">
        <f t="shared" si="412"/>
        <v>\</v>
      </c>
    </row>
    <row r="26424" spans="4:4">
      <c r="D26424" t="str">
        <f t="shared" si="412"/>
        <v>\</v>
      </c>
    </row>
    <row r="26425" spans="4:4">
      <c r="D26425" t="str">
        <f t="shared" si="412"/>
        <v>\</v>
      </c>
    </row>
    <row r="26426" spans="4:4">
      <c r="D26426" t="str">
        <f t="shared" si="412"/>
        <v>\</v>
      </c>
    </row>
    <row r="26427" spans="4:4">
      <c r="D26427" t="str">
        <f t="shared" si="412"/>
        <v>\</v>
      </c>
    </row>
    <row r="26428" spans="4:4">
      <c r="D26428" t="str">
        <f t="shared" si="412"/>
        <v>\</v>
      </c>
    </row>
    <row r="26429" spans="4:4">
      <c r="D26429" t="str">
        <f t="shared" si="412"/>
        <v>\</v>
      </c>
    </row>
    <row r="26430" spans="4:4">
      <c r="D26430" t="str">
        <f t="shared" si="412"/>
        <v>\</v>
      </c>
    </row>
    <row r="26431" spans="4:4">
      <c r="D26431" t="str">
        <f t="shared" si="412"/>
        <v>\</v>
      </c>
    </row>
    <row r="26432" spans="4:4">
      <c r="D26432" t="str">
        <f t="shared" si="412"/>
        <v>\</v>
      </c>
    </row>
    <row r="26433" spans="4:4">
      <c r="D26433" t="str">
        <f t="shared" si="412"/>
        <v>\</v>
      </c>
    </row>
    <row r="26434" spans="4:4">
      <c r="D26434" t="str">
        <f t="shared" si="412"/>
        <v>\</v>
      </c>
    </row>
    <row r="26435" spans="4:4">
      <c r="D26435" t="str">
        <f t="shared" ref="D26435:D26498" si="413">_xlfn.CONCAT(A26435,$D$1,B26435)</f>
        <v>\</v>
      </c>
    </row>
    <row r="26436" spans="4:4">
      <c r="D26436" t="str">
        <f t="shared" si="413"/>
        <v>\</v>
      </c>
    </row>
    <row r="26437" spans="4:4">
      <c r="D26437" t="str">
        <f t="shared" si="413"/>
        <v>\</v>
      </c>
    </row>
    <row r="26438" spans="4:4">
      <c r="D26438" t="str">
        <f t="shared" si="413"/>
        <v>\</v>
      </c>
    </row>
    <row r="26439" spans="4:4">
      <c r="D26439" t="str">
        <f t="shared" si="413"/>
        <v>\</v>
      </c>
    </row>
    <row r="26440" spans="4:4">
      <c r="D26440" t="str">
        <f t="shared" si="413"/>
        <v>\</v>
      </c>
    </row>
    <row r="26441" spans="4:4">
      <c r="D26441" t="str">
        <f t="shared" si="413"/>
        <v>\</v>
      </c>
    </row>
    <row r="26442" spans="4:4">
      <c r="D26442" t="str">
        <f t="shared" si="413"/>
        <v>\</v>
      </c>
    </row>
    <row r="26443" spans="4:4">
      <c r="D26443" t="str">
        <f t="shared" si="413"/>
        <v>\</v>
      </c>
    </row>
    <row r="26444" spans="4:4">
      <c r="D26444" t="str">
        <f t="shared" si="413"/>
        <v>\</v>
      </c>
    </row>
    <row r="26445" spans="4:4">
      <c r="D26445" t="str">
        <f t="shared" si="413"/>
        <v>\</v>
      </c>
    </row>
    <row r="26446" spans="4:4">
      <c r="D26446" t="str">
        <f t="shared" si="413"/>
        <v>\</v>
      </c>
    </row>
    <row r="26447" spans="4:4">
      <c r="D26447" t="str">
        <f t="shared" si="413"/>
        <v>\</v>
      </c>
    </row>
    <row r="26448" spans="4:4">
      <c r="D26448" t="str">
        <f t="shared" si="413"/>
        <v>\</v>
      </c>
    </row>
    <row r="26449" spans="4:4">
      <c r="D26449" t="str">
        <f t="shared" si="413"/>
        <v>\</v>
      </c>
    </row>
    <row r="26450" spans="4:4">
      <c r="D26450" t="str">
        <f t="shared" si="413"/>
        <v>\</v>
      </c>
    </row>
    <row r="26451" spans="4:4">
      <c r="D26451" t="str">
        <f t="shared" si="413"/>
        <v>\</v>
      </c>
    </row>
    <row r="26452" spans="4:4">
      <c r="D26452" t="str">
        <f t="shared" si="413"/>
        <v>\</v>
      </c>
    </row>
    <row r="26453" spans="4:4">
      <c r="D26453" t="str">
        <f t="shared" si="413"/>
        <v>\</v>
      </c>
    </row>
    <row r="26454" spans="4:4">
      <c r="D26454" t="str">
        <f t="shared" si="413"/>
        <v>\</v>
      </c>
    </row>
    <row r="26455" spans="4:4">
      <c r="D26455" t="str">
        <f t="shared" si="413"/>
        <v>\</v>
      </c>
    </row>
    <row r="26456" spans="4:4">
      <c r="D26456" t="str">
        <f t="shared" si="413"/>
        <v>\</v>
      </c>
    </row>
    <row r="26457" spans="4:4">
      <c r="D26457" t="str">
        <f t="shared" si="413"/>
        <v>\</v>
      </c>
    </row>
    <row r="26458" spans="4:4">
      <c r="D26458" t="str">
        <f t="shared" si="413"/>
        <v>\</v>
      </c>
    </row>
    <row r="26459" spans="4:4">
      <c r="D26459" t="str">
        <f t="shared" si="413"/>
        <v>\</v>
      </c>
    </row>
    <row r="26460" spans="4:4">
      <c r="D26460" t="str">
        <f t="shared" si="413"/>
        <v>\</v>
      </c>
    </row>
    <row r="26461" spans="4:4">
      <c r="D26461" t="str">
        <f t="shared" si="413"/>
        <v>\</v>
      </c>
    </row>
    <row r="26462" spans="4:4">
      <c r="D26462" t="str">
        <f t="shared" si="413"/>
        <v>\</v>
      </c>
    </row>
    <row r="26463" spans="4:4">
      <c r="D26463" t="str">
        <f t="shared" si="413"/>
        <v>\</v>
      </c>
    </row>
    <row r="26464" spans="4:4">
      <c r="D26464" t="str">
        <f t="shared" si="413"/>
        <v>\</v>
      </c>
    </row>
    <row r="26465" spans="4:4">
      <c r="D26465" t="str">
        <f t="shared" si="413"/>
        <v>\</v>
      </c>
    </row>
    <row r="26466" spans="4:4">
      <c r="D26466" t="str">
        <f t="shared" si="413"/>
        <v>\</v>
      </c>
    </row>
    <row r="26467" spans="4:4">
      <c r="D26467" t="str">
        <f t="shared" si="413"/>
        <v>\</v>
      </c>
    </row>
    <row r="26468" spans="4:4">
      <c r="D26468" t="str">
        <f t="shared" si="413"/>
        <v>\</v>
      </c>
    </row>
    <row r="26469" spans="4:4">
      <c r="D26469" t="str">
        <f t="shared" si="413"/>
        <v>\</v>
      </c>
    </row>
    <row r="26470" spans="4:4">
      <c r="D26470" t="str">
        <f t="shared" si="413"/>
        <v>\</v>
      </c>
    </row>
    <row r="26471" spans="4:4">
      <c r="D26471" t="str">
        <f t="shared" si="413"/>
        <v>\</v>
      </c>
    </row>
    <row r="26472" spans="4:4">
      <c r="D26472" t="str">
        <f t="shared" si="413"/>
        <v>\</v>
      </c>
    </row>
    <row r="26473" spans="4:4">
      <c r="D26473" t="str">
        <f t="shared" si="413"/>
        <v>\</v>
      </c>
    </row>
    <row r="26474" spans="4:4">
      <c r="D26474" t="str">
        <f t="shared" si="413"/>
        <v>\</v>
      </c>
    </row>
    <row r="26475" spans="4:4">
      <c r="D26475" t="str">
        <f t="shared" si="413"/>
        <v>\</v>
      </c>
    </row>
    <row r="26476" spans="4:4">
      <c r="D26476" t="str">
        <f t="shared" si="413"/>
        <v>\</v>
      </c>
    </row>
    <row r="26477" spans="4:4">
      <c r="D26477" t="str">
        <f t="shared" si="413"/>
        <v>\</v>
      </c>
    </row>
    <row r="26478" spans="4:4">
      <c r="D26478" t="str">
        <f t="shared" si="413"/>
        <v>\</v>
      </c>
    </row>
    <row r="26479" spans="4:4">
      <c r="D26479" t="str">
        <f t="shared" si="413"/>
        <v>\</v>
      </c>
    </row>
    <row r="26480" spans="4:4">
      <c r="D26480" t="str">
        <f t="shared" si="413"/>
        <v>\</v>
      </c>
    </row>
    <row r="26481" spans="4:4">
      <c r="D26481" t="str">
        <f t="shared" si="413"/>
        <v>\</v>
      </c>
    </row>
    <row r="26482" spans="4:4">
      <c r="D26482" t="str">
        <f t="shared" si="413"/>
        <v>\</v>
      </c>
    </row>
    <row r="26483" spans="4:4">
      <c r="D26483" t="str">
        <f t="shared" si="413"/>
        <v>\</v>
      </c>
    </row>
    <row r="26484" spans="4:4">
      <c r="D26484" t="str">
        <f t="shared" si="413"/>
        <v>\</v>
      </c>
    </row>
    <row r="26485" spans="4:4">
      <c r="D26485" t="str">
        <f t="shared" si="413"/>
        <v>\</v>
      </c>
    </row>
    <row r="26486" spans="4:4">
      <c r="D26486" t="str">
        <f t="shared" si="413"/>
        <v>\</v>
      </c>
    </row>
    <row r="26487" spans="4:4">
      <c r="D26487" t="str">
        <f t="shared" si="413"/>
        <v>\</v>
      </c>
    </row>
    <row r="26488" spans="4:4">
      <c r="D26488" t="str">
        <f t="shared" si="413"/>
        <v>\</v>
      </c>
    </row>
    <row r="26489" spans="4:4">
      <c r="D26489" t="str">
        <f t="shared" si="413"/>
        <v>\</v>
      </c>
    </row>
    <row r="26490" spans="4:4">
      <c r="D26490" t="str">
        <f t="shared" si="413"/>
        <v>\</v>
      </c>
    </row>
    <row r="26491" spans="4:4">
      <c r="D26491" t="str">
        <f t="shared" si="413"/>
        <v>\</v>
      </c>
    </row>
    <row r="26492" spans="4:4">
      <c r="D26492" t="str">
        <f t="shared" si="413"/>
        <v>\</v>
      </c>
    </row>
    <row r="26493" spans="4:4">
      <c r="D26493" t="str">
        <f t="shared" si="413"/>
        <v>\</v>
      </c>
    </row>
    <row r="26494" spans="4:4">
      <c r="D26494" t="str">
        <f t="shared" si="413"/>
        <v>\</v>
      </c>
    </row>
    <row r="26495" spans="4:4">
      <c r="D26495" t="str">
        <f t="shared" si="413"/>
        <v>\</v>
      </c>
    </row>
    <row r="26496" spans="4:4">
      <c r="D26496" t="str">
        <f t="shared" si="413"/>
        <v>\</v>
      </c>
    </row>
    <row r="26497" spans="4:4">
      <c r="D26497" t="str">
        <f t="shared" si="413"/>
        <v>\</v>
      </c>
    </row>
    <row r="26498" spans="4:4">
      <c r="D26498" t="str">
        <f t="shared" si="413"/>
        <v>\</v>
      </c>
    </row>
    <row r="26499" spans="4:4">
      <c r="D26499" t="str">
        <f t="shared" ref="D26499:D26562" si="414">_xlfn.CONCAT(A26499,$D$1,B26499)</f>
        <v>\</v>
      </c>
    </row>
    <row r="26500" spans="4:4">
      <c r="D26500" t="str">
        <f t="shared" si="414"/>
        <v>\</v>
      </c>
    </row>
    <row r="26501" spans="4:4">
      <c r="D26501" t="str">
        <f t="shared" si="414"/>
        <v>\</v>
      </c>
    </row>
    <row r="26502" spans="4:4">
      <c r="D26502" t="str">
        <f t="shared" si="414"/>
        <v>\</v>
      </c>
    </row>
    <row r="26503" spans="4:4">
      <c r="D26503" t="str">
        <f t="shared" si="414"/>
        <v>\</v>
      </c>
    </row>
    <row r="26504" spans="4:4">
      <c r="D26504" t="str">
        <f t="shared" si="414"/>
        <v>\</v>
      </c>
    </row>
    <row r="26505" spans="4:4">
      <c r="D26505" t="str">
        <f t="shared" si="414"/>
        <v>\</v>
      </c>
    </row>
    <row r="26506" spans="4:4">
      <c r="D26506" t="str">
        <f t="shared" si="414"/>
        <v>\</v>
      </c>
    </row>
    <row r="26507" spans="4:4">
      <c r="D26507" t="str">
        <f t="shared" si="414"/>
        <v>\</v>
      </c>
    </row>
    <row r="26508" spans="4:4">
      <c r="D26508" t="str">
        <f t="shared" si="414"/>
        <v>\</v>
      </c>
    </row>
    <row r="26509" spans="4:4">
      <c r="D26509" t="str">
        <f t="shared" si="414"/>
        <v>\</v>
      </c>
    </row>
    <row r="26510" spans="4:4">
      <c r="D26510" t="str">
        <f t="shared" si="414"/>
        <v>\</v>
      </c>
    </row>
    <row r="26511" spans="4:4">
      <c r="D26511" t="str">
        <f t="shared" si="414"/>
        <v>\</v>
      </c>
    </row>
    <row r="26512" spans="4:4">
      <c r="D26512" t="str">
        <f t="shared" si="414"/>
        <v>\</v>
      </c>
    </row>
    <row r="26513" spans="4:4">
      <c r="D26513" t="str">
        <f t="shared" si="414"/>
        <v>\</v>
      </c>
    </row>
    <row r="26514" spans="4:4">
      <c r="D26514" t="str">
        <f t="shared" si="414"/>
        <v>\</v>
      </c>
    </row>
    <row r="26515" spans="4:4">
      <c r="D26515" t="str">
        <f t="shared" si="414"/>
        <v>\</v>
      </c>
    </row>
    <row r="26516" spans="4:4">
      <c r="D26516" t="str">
        <f t="shared" si="414"/>
        <v>\</v>
      </c>
    </row>
    <row r="26517" spans="4:4">
      <c r="D26517" t="str">
        <f t="shared" si="414"/>
        <v>\</v>
      </c>
    </row>
    <row r="26518" spans="4:4">
      <c r="D26518" t="str">
        <f t="shared" si="414"/>
        <v>\</v>
      </c>
    </row>
    <row r="26519" spans="4:4">
      <c r="D26519" t="str">
        <f t="shared" si="414"/>
        <v>\</v>
      </c>
    </row>
    <row r="26520" spans="4:4">
      <c r="D26520" t="str">
        <f t="shared" si="414"/>
        <v>\</v>
      </c>
    </row>
    <row r="26521" spans="4:4">
      <c r="D26521" t="str">
        <f t="shared" si="414"/>
        <v>\</v>
      </c>
    </row>
    <row r="26522" spans="4:4">
      <c r="D26522" t="str">
        <f t="shared" si="414"/>
        <v>\</v>
      </c>
    </row>
    <row r="26523" spans="4:4">
      <c r="D26523" t="str">
        <f t="shared" si="414"/>
        <v>\</v>
      </c>
    </row>
    <row r="26524" spans="4:4">
      <c r="D26524" t="str">
        <f t="shared" si="414"/>
        <v>\</v>
      </c>
    </row>
    <row r="26525" spans="4:4">
      <c r="D26525" t="str">
        <f t="shared" si="414"/>
        <v>\</v>
      </c>
    </row>
    <row r="26526" spans="4:4">
      <c r="D26526" t="str">
        <f t="shared" si="414"/>
        <v>\</v>
      </c>
    </row>
    <row r="26527" spans="4:4">
      <c r="D26527" t="str">
        <f t="shared" si="414"/>
        <v>\</v>
      </c>
    </row>
    <row r="26528" spans="4:4">
      <c r="D26528" t="str">
        <f t="shared" si="414"/>
        <v>\</v>
      </c>
    </row>
    <row r="26529" spans="4:4">
      <c r="D26529" t="str">
        <f t="shared" si="414"/>
        <v>\</v>
      </c>
    </row>
    <row r="26530" spans="4:4">
      <c r="D26530" t="str">
        <f t="shared" si="414"/>
        <v>\</v>
      </c>
    </row>
    <row r="26531" spans="4:4">
      <c r="D26531" t="str">
        <f t="shared" si="414"/>
        <v>\</v>
      </c>
    </row>
    <row r="26532" spans="4:4">
      <c r="D26532" t="str">
        <f t="shared" si="414"/>
        <v>\</v>
      </c>
    </row>
    <row r="26533" spans="4:4">
      <c r="D26533" t="str">
        <f t="shared" si="414"/>
        <v>\</v>
      </c>
    </row>
    <row r="26534" spans="4:4">
      <c r="D26534" t="str">
        <f t="shared" si="414"/>
        <v>\</v>
      </c>
    </row>
    <row r="26535" spans="4:4">
      <c r="D26535" t="str">
        <f t="shared" si="414"/>
        <v>\</v>
      </c>
    </row>
    <row r="26536" spans="4:4">
      <c r="D26536" t="str">
        <f t="shared" si="414"/>
        <v>\</v>
      </c>
    </row>
    <row r="26537" spans="4:4">
      <c r="D26537" t="str">
        <f t="shared" si="414"/>
        <v>\</v>
      </c>
    </row>
    <row r="26538" spans="4:4">
      <c r="D26538" t="str">
        <f t="shared" si="414"/>
        <v>\</v>
      </c>
    </row>
    <row r="26539" spans="4:4">
      <c r="D26539" t="str">
        <f t="shared" si="414"/>
        <v>\</v>
      </c>
    </row>
    <row r="26540" spans="4:4">
      <c r="D26540" t="str">
        <f t="shared" si="414"/>
        <v>\</v>
      </c>
    </row>
    <row r="26541" spans="4:4">
      <c r="D26541" t="str">
        <f t="shared" si="414"/>
        <v>\</v>
      </c>
    </row>
    <row r="26542" spans="4:4">
      <c r="D26542" t="str">
        <f t="shared" si="414"/>
        <v>\</v>
      </c>
    </row>
    <row r="26543" spans="4:4">
      <c r="D26543" t="str">
        <f t="shared" si="414"/>
        <v>\</v>
      </c>
    </row>
    <row r="26544" spans="4:4">
      <c r="D26544" t="str">
        <f t="shared" si="414"/>
        <v>\</v>
      </c>
    </row>
    <row r="26545" spans="4:4">
      <c r="D26545" t="str">
        <f t="shared" si="414"/>
        <v>\</v>
      </c>
    </row>
    <row r="26546" spans="4:4">
      <c r="D26546" t="str">
        <f t="shared" si="414"/>
        <v>\</v>
      </c>
    </row>
    <row r="26547" spans="4:4">
      <c r="D26547" t="str">
        <f t="shared" si="414"/>
        <v>\</v>
      </c>
    </row>
    <row r="26548" spans="4:4">
      <c r="D26548" t="str">
        <f t="shared" si="414"/>
        <v>\</v>
      </c>
    </row>
    <row r="26549" spans="4:4">
      <c r="D26549" t="str">
        <f t="shared" si="414"/>
        <v>\</v>
      </c>
    </row>
    <row r="26550" spans="4:4">
      <c r="D26550" t="str">
        <f t="shared" si="414"/>
        <v>\</v>
      </c>
    </row>
    <row r="26551" spans="4:4">
      <c r="D26551" t="str">
        <f t="shared" si="414"/>
        <v>\</v>
      </c>
    </row>
    <row r="26552" spans="4:4">
      <c r="D26552" t="str">
        <f t="shared" si="414"/>
        <v>\</v>
      </c>
    </row>
    <row r="26553" spans="4:4">
      <c r="D26553" t="str">
        <f t="shared" si="414"/>
        <v>\</v>
      </c>
    </row>
    <row r="26554" spans="4:4">
      <c r="D26554" t="str">
        <f t="shared" si="414"/>
        <v>\</v>
      </c>
    </row>
    <row r="26555" spans="4:4">
      <c r="D26555" t="str">
        <f t="shared" si="414"/>
        <v>\</v>
      </c>
    </row>
    <row r="26556" spans="4:4">
      <c r="D26556" t="str">
        <f t="shared" si="414"/>
        <v>\</v>
      </c>
    </row>
    <row r="26557" spans="4:4">
      <c r="D26557" t="str">
        <f t="shared" si="414"/>
        <v>\</v>
      </c>
    </row>
    <row r="26558" spans="4:4">
      <c r="D26558" t="str">
        <f t="shared" si="414"/>
        <v>\</v>
      </c>
    </row>
    <row r="26559" spans="4:4">
      <c r="D26559" t="str">
        <f t="shared" si="414"/>
        <v>\</v>
      </c>
    </row>
    <row r="26560" spans="4:4">
      <c r="D26560" t="str">
        <f t="shared" si="414"/>
        <v>\</v>
      </c>
    </row>
    <row r="26561" spans="4:4">
      <c r="D26561" t="str">
        <f t="shared" si="414"/>
        <v>\</v>
      </c>
    </row>
    <row r="26562" spans="4:4">
      <c r="D26562" t="str">
        <f t="shared" si="414"/>
        <v>\</v>
      </c>
    </row>
    <row r="26563" spans="4:4">
      <c r="D26563" t="str">
        <f t="shared" ref="D26563:D26626" si="415">_xlfn.CONCAT(A26563,$D$1,B26563)</f>
        <v>\</v>
      </c>
    </row>
    <row r="26564" spans="4:4">
      <c r="D26564" t="str">
        <f t="shared" si="415"/>
        <v>\</v>
      </c>
    </row>
    <row r="26565" spans="4:4">
      <c r="D26565" t="str">
        <f t="shared" si="415"/>
        <v>\</v>
      </c>
    </row>
    <row r="26566" spans="4:4">
      <c r="D26566" t="str">
        <f t="shared" si="415"/>
        <v>\</v>
      </c>
    </row>
    <row r="26567" spans="4:4">
      <c r="D26567" t="str">
        <f t="shared" si="415"/>
        <v>\</v>
      </c>
    </row>
    <row r="26568" spans="4:4">
      <c r="D26568" t="str">
        <f t="shared" si="415"/>
        <v>\</v>
      </c>
    </row>
    <row r="26569" spans="4:4">
      <c r="D26569" t="str">
        <f t="shared" si="415"/>
        <v>\</v>
      </c>
    </row>
    <row r="26570" spans="4:4">
      <c r="D26570" t="str">
        <f t="shared" si="415"/>
        <v>\</v>
      </c>
    </row>
    <row r="26571" spans="4:4">
      <c r="D26571" t="str">
        <f t="shared" si="415"/>
        <v>\</v>
      </c>
    </row>
    <row r="26572" spans="4:4">
      <c r="D26572" t="str">
        <f t="shared" si="415"/>
        <v>\</v>
      </c>
    </row>
    <row r="26573" spans="4:4">
      <c r="D26573" t="str">
        <f t="shared" si="415"/>
        <v>\</v>
      </c>
    </row>
    <row r="26574" spans="4:4">
      <c r="D26574" t="str">
        <f t="shared" si="415"/>
        <v>\</v>
      </c>
    </row>
    <row r="26575" spans="4:4">
      <c r="D26575" t="str">
        <f t="shared" si="415"/>
        <v>\</v>
      </c>
    </row>
    <row r="26576" spans="4:4">
      <c r="D26576" t="str">
        <f t="shared" si="415"/>
        <v>\</v>
      </c>
    </row>
    <row r="26577" spans="4:4">
      <c r="D26577" t="str">
        <f t="shared" si="415"/>
        <v>\</v>
      </c>
    </row>
    <row r="26578" spans="4:4">
      <c r="D26578" t="str">
        <f t="shared" si="415"/>
        <v>\</v>
      </c>
    </row>
    <row r="26579" spans="4:4">
      <c r="D26579" t="str">
        <f t="shared" si="415"/>
        <v>\</v>
      </c>
    </row>
    <row r="26580" spans="4:4">
      <c r="D26580" t="str">
        <f t="shared" si="415"/>
        <v>\</v>
      </c>
    </row>
    <row r="26581" spans="4:4">
      <c r="D26581" t="str">
        <f t="shared" si="415"/>
        <v>\</v>
      </c>
    </row>
    <row r="26582" spans="4:4">
      <c r="D26582" t="str">
        <f t="shared" si="415"/>
        <v>\</v>
      </c>
    </row>
    <row r="26583" spans="4:4">
      <c r="D26583" t="str">
        <f t="shared" si="415"/>
        <v>\</v>
      </c>
    </row>
    <row r="26584" spans="4:4">
      <c r="D26584" t="str">
        <f t="shared" si="415"/>
        <v>\</v>
      </c>
    </row>
    <row r="26585" spans="4:4">
      <c r="D26585" t="str">
        <f t="shared" si="415"/>
        <v>\</v>
      </c>
    </row>
    <row r="26586" spans="4:4">
      <c r="D26586" t="str">
        <f t="shared" si="415"/>
        <v>\</v>
      </c>
    </row>
    <row r="26587" spans="4:4">
      <c r="D26587" t="str">
        <f t="shared" si="415"/>
        <v>\</v>
      </c>
    </row>
    <row r="26588" spans="4:4">
      <c r="D26588" t="str">
        <f t="shared" si="415"/>
        <v>\</v>
      </c>
    </row>
    <row r="26589" spans="4:4">
      <c r="D26589" t="str">
        <f t="shared" si="415"/>
        <v>\</v>
      </c>
    </row>
    <row r="26590" spans="4:4">
      <c r="D26590" t="str">
        <f t="shared" si="415"/>
        <v>\</v>
      </c>
    </row>
    <row r="26591" spans="4:4">
      <c r="D26591" t="str">
        <f t="shared" si="415"/>
        <v>\</v>
      </c>
    </row>
    <row r="26592" spans="4:4">
      <c r="D26592" t="str">
        <f t="shared" si="415"/>
        <v>\</v>
      </c>
    </row>
    <row r="26593" spans="4:4">
      <c r="D26593" t="str">
        <f t="shared" si="415"/>
        <v>\</v>
      </c>
    </row>
    <row r="26594" spans="4:4">
      <c r="D26594" t="str">
        <f t="shared" si="415"/>
        <v>\</v>
      </c>
    </row>
    <row r="26595" spans="4:4">
      <c r="D26595" t="str">
        <f t="shared" si="415"/>
        <v>\</v>
      </c>
    </row>
    <row r="26596" spans="4:4">
      <c r="D26596" t="str">
        <f t="shared" si="415"/>
        <v>\</v>
      </c>
    </row>
    <row r="26597" spans="4:4">
      <c r="D26597" t="str">
        <f t="shared" si="415"/>
        <v>\</v>
      </c>
    </row>
    <row r="26598" spans="4:4">
      <c r="D26598" t="str">
        <f t="shared" si="415"/>
        <v>\</v>
      </c>
    </row>
    <row r="26599" spans="4:4">
      <c r="D26599" t="str">
        <f t="shared" si="415"/>
        <v>\</v>
      </c>
    </row>
    <row r="26600" spans="4:4">
      <c r="D26600" t="str">
        <f t="shared" si="415"/>
        <v>\</v>
      </c>
    </row>
    <row r="26601" spans="4:4">
      <c r="D26601" t="str">
        <f t="shared" si="415"/>
        <v>\</v>
      </c>
    </row>
    <row r="26602" spans="4:4">
      <c r="D26602" t="str">
        <f t="shared" si="415"/>
        <v>\</v>
      </c>
    </row>
    <row r="26603" spans="4:4">
      <c r="D26603" t="str">
        <f t="shared" si="415"/>
        <v>\</v>
      </c>
    </row>
    <row r="26604" spans="4:4">
      <c r="D26604" t="str">
        <f t="shared" si="415"/>
        <v>\</v>
      </c>
    </row>
    <row r="26605" spans="4:4">
      <c r="D26605" t="str">
        <f t="shared" si="415"/>
        <v>\</v>
      </c>
    </row>
    <row r="26606" spans="4:4">
      <c r="D26606" t="str">
        <f t="shared" si="415"/>
        <v>\</v>
      </c>
    </row>
    <row r="26607" spans="4:4">
      <c r="D26607" t="str">
        <f t="shared" si="415"/>
        <v>\</v>
      </c>
    </row>
    <row r="26608" spans="4:4">
      <c r="D26608" t="str">
        <f t="shared" si="415"/>
        <v>\</v>
      </c>
    </row>
    <row r="26609" spans="4:4">
      <c r="D26609" t="str">
        <f t="shared" si="415"/>
        <v>\</v>
      </c>
    </row>
    <row r="26610" spans="4:4">
      <c r="D26610" t="str">
        <f t="shared" si="415"/>
        <v>\</v>
      </c>
    </row>
    <row r="26611" spans="4:4">
      <c r="D26611" t="str">
        <f t="shared" si="415"/>
        <v>\</v>
      </c>
    </row>
    <row r="26612" spans="4:4">
      <c r="D26612" t="str">
        <f t="shared" si="415"/>
        <v>\</v>
      </c>
    </row>
    <row r="26613" spans="4:4">
      <c r="D26613" t="str">
        <f t="shared" si="415"/>
        <v>\</v>
      </c>
    </row>
    <row r="26614" spans="4:4">
      <c r="D26614" t="str">
        <f t="shared" si="415"/>
        <v>\</v>
      </c>
    </row>
    <row r="26615" spans="4:4">
      <c r="D26615" t="str">
        <f t="shared" si="415"/>
        <v>\</v>
      </c>
    </row>
    <row r="26616" spans="4:4">
      <c r="D26616" t="str">
        <f t="shared" si="415"/>
        <v>\</v>
      </c>
    </row>
    <row r="26617" spans="4:4">
      <c r="D26617" t="str">
        <f t="shared" si="415"/>
        <v>\</v>
      </c>
    </row>
    <row r="26618" spans="4:4">
      <c r="D26618" t="str">
        <f t="shared" si="415"/>
        <v>\</v>
      </c>
    </row>
    <row r="26619" spans="4:4">
      <c r="D26619" t="str">
        <f t="shared" si="415"/>
        <v>\</v>
      </c>
    </row>
    <row r="26620" spans="4:4">
      <c r="D26620" t="str">
        <f t="shared" si="415"/>
        <v>\</v>
      </c>
    </row>
    <row r="26621" spans="4:4">
      <c r="D26621" t="str">
        <f t="shared" si="415"/>
        <v>\</v>
      </c>
    </row>
    <row r="26622" spans="4:4">
      <c r="D26622" t="str">
        <f t="shared" si="415"/>
        <v>\</v>
      </c>
    </row>
    <row r="26623" spans="4:4">
      <c r="D26623" t="str">
        <f t="shared" si="415"/>
        <v>\</v>
      </c>
    </row>
    <row r="26624" spans="4:4">
      <c r="D26624" t="str">
        <f t="shared" si="415"/>
        <v>\</v>
      </c>
    </row>
    <row r="26625" spans="4:4">
      <c r="D26625" t="str">
        <f t="shared" si="415"/>
        <v>\</v>
      </c>
    </row>
    <row r="26626" spans="4:4">
      <c r="D26626" t="str">
        <f t="shared" si="415"/>
        <v>\</v>
      </c>
    </row>
    <row r="26627" spans="4:4">
      <c r="D26627" t="str">
        <f t="shared" ref="D26627:D26690" si="416">_xlfn.CONCAT(A26627,$D$1,B26627)</f>
        <v>\</v>
      </c>
    </row>
    <row r="26628" spans="4:4">
      <c r="D26628" t="str">
        <f t="shared" si="416"/>
        <v>\</v>
      </c>
    </row>
    <row r="26629" spans="4:4">
      <c r="D26629" t="str">
        <f t="shared" si="416"/>
        <v>\</v>
      </c>
    </row>
    <row r="26630" spans="4:4">
      <c r="D26630" t="str">
        <f t="shared" si="416"/>
        <v>\</v>
      </c>
    </row>
    <row r="26631" spans="4:4">
      <c r="D26631" t="str">
        <f t="shared" si="416"/>
        <v>\</v>
      </c>
    </row>
    <row r="26632" spans="4:4">
      <c r="D26632" t="str">
        <f t="shared" si="416"/>
        <v>\</v>
      </c>
    </row>
    <row r="26633" spans="4:4">
      <c r="D26633" t="str">
        <f t="shared" si="416"/>
        <v>\</v>
      </c>
    </row>
    <row r="26634" spans="4:4">
      <c r="D26634" t="str">
        <f t="shared" si="416"/>
        <v>\</v>
      </c>
    </row>
    <row r="26635" spans="4:4">
      <c r="D26635" t="str">
        <f t="shared" si="416"/>
        <v>\</v>
      </c>
    </row>
    <row r="26636" spans="4:4">
      <c r="D26636" t="str">
        <f t="shared" si="416"/>
        <v>\</v>
      </c>
    </row>
    <row r="26637" spans="4:4">
      <c r="D26637" t="str">
        <f t="shared" si="416"/>
        <v>\</v>
      </c>
    </row>
    <row r="26638" spans="4:4">
      <c r="D26638" t="str">
        <f t="shared" si="416"/>
        <v>\</v>
      </c>
    </row>
    <row r="26639" spans="4:4">
      <c r="D26639" t="str">
        <f t="shared" si="416"/>
        <v>\</v>
      </c>
    </row>
    <row r="26640" spans="4:4">
      <c r="D26640" t="str">
        <f t="shared" si="416"/>
        <v>\</v>
      </c>
    </row>
    <row r="26641" spans="4:4">
      <c r="D26641" t="str">
        <f t="shared" si="416"/>
        <v>\</v>
      </c>
    </row>
    <row r="26642" spans="4:4">
      <c r="D26642" t="str">
        <f t="shared" si="416"/>
        <v>\</v>
      </c>
    </row>
    <row r="26643" spans="4:4">
      <c r="D26643" t="str">
        <f t="shared" si="416"/>
        <v>\</v>
      </c>
    </row>
    <row r="26644" spans="4:4">
      <c r="D26644" t="str">
        <f t="shared" si="416"/>
        <v>\</v>
      </c>
    </row>
    <row r="26645" spans="4:4">
      <c r="D26645" t="str">
        <f t="shared" si="416"/>
        <v>\</v>
      </c>
    </row>
    <row r="26646" spans="4:4">
      <c r="D26646" t="str">
        <f t="shared" si="416"/>
        <v>\</v>
      </c>
    </row>
    <row r="26647" spans="4:4">
      <c r="D26647" t="str">
        <f t="shared" si="416"/>
        <v>\</v>
      </c>
    </row>
    <row r="26648" spans="4:4">
      <c r="D26648" t="str">
        <f t="shared" si="416"/>
        <v>\</v>
      </c>
    </row>
    <row r="26649" spans="4:4">
      <c r="D26649" t="str">
        <f t="shared" si="416"/>
        <v>\</v>
      </c>
    </row>
    <row r="26650" spans="4:4">
      <c r="D26650" t="str">
        <f t="shared" si="416"/>
        <v>\</v>
      </c>
    </row>
    <row r="26651" spans="4:4">
      <c r="D26651" t="str">
        <f t="shared" si="416"/>
        <v>\</v>
      </c>
    </row>
    <row r="26652" spans="4:4">
      <c r="D26652" t="str">
        <f t="shared" si="416"/>
        <v>\</v>
      </c>
    </row>
    <row r="26653" spans="4:4">
      <c r="D26653" t="str">
        <f t="shared" si="416"/>
        <v>\</v>
      </c>
    </row>
    <row r="26654" spans="4:4">
      <c r="D26654" t="str">
        <f t="shared" si="416"/>
        <v>\</v>
      </c>
    </row>
    <row r="26655" spans="4:4">
      <c r="D26655" t="str">
        <f t="shared" si="416"/>
        <v>\</v>
      </c>
    </row>
    <row r="26656" spans="4:4">
      <c r="D26656" t="str">
        <f t="shared" si="416"/>
        <v>\</v>
      </c>
    </row>
    <row r="26657" spans="4:4">
      <c r="D26657" t="str">
        <f t="shared" si="416"/>
        <v>\</v>
      </c>
    </row>
    <row r="26658" spans="4:4">
      <c r="D26658" t="str">
        <f t="shared" si="416"/>
        <v>\</v>
      </c>
    </row>
    <row r="26659" spans="4:4">
      <c r="D26659" t="str">
        <f t="shared" si="416"/>
        <v>\</v>
      </c>
    </row>
    <row r="26660" spans="4:4">
      <c r="D26660" t="str">
        <f t="shared" si="416"/>
        <v>\</v>
      </c>
    </row>
    <row r="26661" spans="4:4">
      <c r="D26661" t="str">
        <f t="shared" si="416"/>
        <v>\</v>
      </c>
    </row>
    <row r="26662" spans="4:4">
      <c r="D26662" t="str">
        <f t="shared" si="416"/>
        <v>\</v>
      </c>
    </row>
    <row r="26663" spans="4:4">
      <c r="D26663" t="str">
        <f t="shared" si="416"/>
        <v>\</v>
      </c>
    </row>
    <row r="26664" spans="4:4">
      <c r="D26664" t="str">
        <f t="shared" si="416"/>
        <v>\</v>
      </c>
    </row>
    <row r="26665" spans="4:4">
      <c r="D26665" t="str">
        <f t="shared" si="416"/>
        <v>\</v>
      </c>
    </row>
    <row r="26666" spans="4:4">
      <c r="D26666" t="str">
        <f t="shared" si="416"/>
        <v>\</v>
      </c>
    </row>
    <row r="26667" spans="4:4">
      <c r="D26667" t="str">
        <f t="shared" si="416"/>
        <v>\</v>
      </c>
    </row>
    <row r="26668" spans="4:4">
      <c r="D26668" t="str">
        <f t="shared" si="416"/>
        <v>\</v>
      </c>
    </row>
    <row r="26669" spans="4:4">
      <c r="D26669" t="str">
        <f t="shared" si="416"/>
        <v>\</v>
      </c>
    </row>
    <row r="26670" spans="4:4">
      <c r="D26670" t="str">
        <f t="shared" si="416"/>
        <v>\</v>
      </c>
    </row>
    <row r="26671" spans="4:4">
      <c r="D26671" t="str">
        <f t="shared" si="416"/>
        <v>\</v>
      </c>
    </row>
    <row r="26672" spans="4:4">
      <c r="D26672" t="str">
        <f t="shared" si="416"/>
        <v>\</v>
      </c>
    </row>
    <row r="26673" spans="4:4">
      <c r="D26673" t="str">
        <f t="shared" si="416"/>
        <v>\</v>
      </c>
    </row>
    <row r="26674" spans="4:4">
      <c r="D26674" t="str">
        <f t="shared" si="416"/>
        <v>\</v>
      </c>
    </row>
    <row r="26675" spans="4:4">
      <c r="D26675" t="str">
        <f t="shared" si="416"/>
        <v>\</v>
      </c>
    </row>
    <row r="26676" spans="4:4">
      <c r="D26676" t="str">
        <f t="shared" si="416"/>
        <v>\</v>
      </c>
    </row>
    <row r="26677" spans="4:4">
      <c r="D26677" t="str">
        <f t="shared" si="416"/>
        <v>\</v>
      </c>
    </row>
    <row r="26678" spans="4:4">
      <c r="D26678" t="str">
        <f t="shared" si="416"/>
        <v>\</v>
      </c>
    </row>
    <row r="26679" spans="4:4">
      <c r="D26679" t="str">
        <f t="shared" si="416"/>
        <v>\</v>
      </c>
    </row>
    <row r="26680" spans="4:4">
      <c r="D26680" t="str">
        <f t="shared" si="416"/>
        <v>\</v>
      </c>
    </row>
    <row r="26681" spans="4:4">
      <c r="D26681" t="str">
        <f t="shared" si="416"/>
        <v>\</v>
      </c>
    </row>
    <row r="26682" spans="4:4">
      <c r="D26682" t="str">
        <f t="shared" si="416"/>
        <v>\</v>
      </c>
    </row>
    <row r="26683" spans="4:4">
      <c r="D26683" t="str">
        <f t="shared" si="416"/>
        <v>\</v>
      </c>
    </row>
    <row r="26684" spans="4:4">
      <c r="D26684" t="str">
        <f t="shared" si="416"/>
        <v>\</v>
      </c>
    </row>
    <row r="26685" spans="4:4">
      <c r="D26685" t="str">
        <f t="shared" si="416"/>
        <v>\</v>
      </c>
    </row>
    <row r="26686" spans="4:4">
      <c r="D26686" t="str">
        <f t="shared" si="416"/>
        <v>\</v>
      </c>
    </row>
    <row r="26687" spans="4:4">
      <c r="D26687" t="str">
        <f t="shared" si="416"/>
        <v>\</v>
      </c>
    </row>
    <row r="26688" spans="4:4">
      <c r="D26688" t="str">
        <f t="shared" si="416"/>
        <v>\</v>
      </c>
    </row>
    <row r="26689" spans="4:4">
      <c r="D26689" t="str">
        <f t="shared" si="416"/>
        <v>\</v>
      </c>
    </row>
    <row r="26690" spans="4:4">
      <c r="D26690" t="str">
        <f t="shared" si="416"/>
        <v>\</v>
      </c>
    </row>
    <row r="26691" spans="4:4">
      <c r="D26691" t="str">
        <f t="shared" ref="D26691:D26754" si="417">_xlfn.CONCAT(A26691,$D$1,B26691)</f>
        <v>\</v>
      </c>
    </row>
    <row r="26692" spans="4:4">
      <c r="D26692" t="str">
        <f t="shared" si="417"/>
        <v>\</v>
      </c>
    </row>
    <row r="26693" spans="4:4">
      <c r="D26693" t="str">
        <f t="shared" si="417"/>
        <v>\</v>
      </c>
    </row>
    <row r="26694" spans="4:4">
      <c r="D26694" t="str">
        <f t="shared" si="417"/>
        <v>\</v>
      </c>
    </row>
    <row r="26695" spans="4:4">
      <c r="D26695" t="str">
        <f t="shared" si="417"/>
        <v>\</v>
      </c>
    </row>
    <row r="26696" spans="4:4">
      <c r="D26696" t="str">
        <f t="shared" si="417"/>
        <v>\</v>
      </c>
    </row>
    <row r="26697" spans="4:4">
      <c r="D26697" t="str">
        <f t="shared" si="417"/>
        <v>\</v>
      </c>
    </row>
    <row r="26698" spans="4:4">
      <c r="D26698" t="str">
        <f t="shared" si="417"/>
        <v>\</v>
      </c>
    </row>
    <row r="26699" spans="4:4">
      <c r="D26699" t="str">
        <f t="shared" si="417"/>
        <v>\</v>
      </c>
    </row>
    <row r="26700" spans="4:4">
      <c r="D26700" t="str">
        <f t="shared" si="417"/>
        <v>\</v>
      </c>
    </row>
    <row r="26701" spans="4:4">
      <c r="D26701" t="str">
        <f t="shared" si="417"/>
        <v>\</v>
      </c>
    </row>
    <row r="26702" spans="4:4">
      <c r="D26702" t="str">
        <f t="shared" si="417"/>
        <v>\</v>
      </c>
    </row>
    <row r="26703" spans="4:4">
      <c r="D26703" t="str">
        <f t="shared" si="417"/>
        <v>\</v>
      </c>
    </row>
    <row r="26704" spans="4:4">
      <c r="D26704" t="str">
        <f t="shared" si="417"/>
        <v>\</v>
      </c>
    </row>
    <row r="26705" spans="4:4">
      <c r="D26705" t="str">
        <f t="shared" si="417"/>
        <v>\</v>
      </c>
    </row>
    <row r="26706" spans="4:4">
      <c r="D26706" t="str">
        <f t="shared" si="417"/>
        <v>\</v>
      </c>
    </row>
    <row r="26707" spans="4:4">
      <c r="D26707" t="str">
        <f t="shared" si="417"/>
        <v>\</v>
      </c>
    </row>
    <row r="26708" spans="4:4">
      <c r="D26708" t="str">
        <f t="shared" si="417"/>
        <v>\</v>
      </c>
    </row>
    <row r="26709" spans="4:4">
      <c r="D26709" t="str">
        <f t="shared" si="417"/>
        <v>\</v>
      </c>
    </row>
    <row r="26710" spans="4:4">
      <c r="D26710" t="str">
        <f t="shared" si="417"/>
        <v>\</v>
      </c>
    </row>
    <row r="26711" spans="4:4">
      <c r="D26711" t="str">
        <f t="shared" si="417"/>
        <v>\</v>
      </c>
    </row>
    <row r="26712" spans="4:4">
      <c r="D26712" t="str">
        <f t="shared" si="417"/>
        <v>\</v>
      </c>
    </row>
    <row r="26713" spans="4:4">
      <c r="D26713" t="str">
        <f t="shared" si="417"/>
        <v>\</v>
      </c>
    </row>
    <row r="26714" spans="4:4">
      <c r="D26714" t="str">
        <f t="shared" si="417"/>
        <v>\</v>
      </c>
    </row>
    <row r="26715" spans="4:4">
      <c r="D26715" t="str">
        <f t="shared" si="417"/>
        <v>\</v>
      </c>
    </row>
    <row r="26716" spans="4:4">
      <c r="D26716" t="str">
        <f t="shared" si="417"/>
        <v>\</v>
      </c>
    </row>
    <row r="26717" spans="4:4">
      <c r="D26717" t="str">
        <f t="shared" si="417"/>
        <v>\</v>
      </c>
    </row>
    <row r="26718" spans="4:4">
      <c r="D26718" t="str">
        <f t="shared" si="417"/>
        <v>\</v>
      </c>
    </row>
    <row r="26719" spans="4:4">
      <c r="D26719" t="str">
        <f t="shared" si="417"/>
        <v>\</v>
      </c>
    </row>
    <row r="26720" spans="4:4">
      <c r="D26720" t="str">
        <f t="shared" si="417"/>
        <v>\</v>
      </c>
    </row>
    <row r="26721" spans="4:4">
      <c r="D26721" t="str">
        <f t="shared" si="417"/>
        <v>\</v>
      </c>
    </row>
    <row r="26722" spans="4:4">
      <c r="D26722" t="str">
        <f t="shared" si="417"/>
        <v>\</v>
      </c>
    </row>
    <row r="26723" spans="4:4">
      <c r="D26723" t="str">
        <f t="shared" si="417"/>
        <v>\</v>
      </c>
    </row>
    <row r="26724" spans="4:4">
      <c r="D26724" t="str">
        <f t="shared" si="417"/>
        <v>\</v>
      </c>
    </row>
    <row r="26725" spans="4:4">
      <c r="D26725" t="str">
        <f t="shared" si="417"/>
        <v>\</v>
      </c>
    </row>
    <row r="26726" spans="4:4">
      <c r="D26726" t="str">
        <f t="shared" si="417"/>
        <v>\</v>
      </c>
    </row>
    <row r="26727" spans="4:4">
      <c r="D26727" t="str">
        <f t="shared" si="417"/>
        <v>\</v>
      </c>
    </row>
    <row r="26728" spans="4:4">
      <c r="D26728" t="str">
        <f t="shared" si="417"/>
        <v>\</v>
      </c>
    </row>
    <row r="26729" spans="4:4">
      <c r="D26729" t="str">
        <f t="shared" si="417"/>
        <v>\</v>
      </c>
    </row>
    <row r="26730" spans="4:4">
      <c r="D26730" t="str">
        <f t="shared" si="417"/>
        <v>\</v>
      </c>
    </row>
    <row r="26731" spans="4:4">
      <c r="D26731" t="str">
        <f t="shared" si="417"/>
        <v>\</v>
      </c>
    </row>
    <row r="26732" spans="4:4">
      <c r="D26732" t="str">
        <f t="shared" si="417"/>
        <v>\</v>
      </c>
    </row>
    <row r="26733" spans="4:4">
      <c r="D26733" t="str">
        <f t="shared" si="417"/>
        <v>\</v>
      </c>
    </row>
    <row r="26734" spans="4:4">
      <c r="D26734" t="str">
        <f t="shared" si="417"/>
        <v>\</v>
      </c>
    </row>
    <row r="26735" spans="4:4">
      <c r="D26735" t="str">
        <f t="shared" si="417"/>
        <v>\</v>
      </c>
    </row>
    <row r="26736" spans="4:4">
      <c r="D26736" t="str">
        <f t="shared" si="417"/>
        <v>\</v>
      </c>
    </row>
    <row r="26737" spans="4:4">
      <c r="D26737" t="str">
        <f t="shared" si="417"/>
        <v>\</v>
      </c>
    </row>
    <row r="26738" spans="4:4">
      <c r="D26738" t="str">
        <f t="shared" si="417"/>
        <v>\</v>
      </c>
    </row>
    <row r="26739" spans="4:4">
      <c r="D26739" t="str">
        <f t="shared" si="417"/>
        <v>\</v>
      </c>
    </row>
    <row r="26740" spans="4:4">
      <c r="D26740" t="str">
        <f t="shared" si="417"/>
        <v>\</v>
      </c>
    </row>
    <row r="26741" spans="4:4">
      <c r="D26741" t="str">
        <f t="shared" si="417"/>
        <v>\</v>
      </c>
    </row>
    <row r="26742" spans="4:4">
      <c r="D26742" t="str">
        <f t="shared" si="417"/>
        <v>\</v>
      </c>
    </row>
    <row r="26743" spans="4:4">
      <c r="D26743" t="str">
        <f t="shared" si="417"/>
        <v>\</v>
      </c>
    </row>
    <row r="26744" spans="4:4">
      <c r="D26744" t="str">
        <f t="shared" si="417"/>
        <v>\</v>
      </c>
    </row>
    <row r="26745" spans="4:4">
      <c r="D26745" t="str">
        <f t="shared" si="417"/>
        <v>\</v>
      </c>
    </row>
    <row r="26746" spans="4:4">
      <c r="D26746" t="str">
        <f t="shared" si="417"/>
        <v>\</v>
      </c>
    </row>
    <row r="26747" spans="4:4">
      <c r="D26747" t="str">
        <f t="shared" si="417"/>
        <v>\</v>
      </c>
    </row>
    <row r="26748" spans="4:4">
      <c r="D26748" t="str">
        <f t="shared" si="417"/>
        <v>\</v>
      </c>
    </row>
    <row r="26749" spans="4:4">
      <c r="D26749" t="str">
        <f t="shared" si="417"/>
        <v>\</v>
      </c>
    </row>
    <row r="26750" spans="4:4">
      <c r="D26750" t="str">
        <f t="shared" si="417"/>
        <v>\</v>
      </c>
    </row>
    <row r="26751" spans="4:4">
      <c r="D26751" t="str">
        <f t="shared" si="417"/>
        <v>\</v>
      </c>
    </row>
    <row r="26752" spans="4:4">
      <c r="D26752" t="str">
        <f t="shared" si="417"/>
        <v>\</v>
      </c>
    </row>
    <row r="26753" spans="4:4">
      <c r="D26753" t="str">
        <f t="shared" si="417"/>
        <v>\</v>
      </c>
    </row>
    <row r="26754" spans="4:4">
      <c r="D26754" t="str">
        <f t="shared" si="417"/>
        <v>\</v>
      </c>
    </row>
    <row r="26755" spans="4:4">
      <c r="D26755" t="str">
        <f t="shared" ref="D26755:D26818" si="418">_xlfn.CONCAT(A26755,$D$1,B26755)</f>
        <v>\</v>
      </c>
    </row>
    <row r="26756" spans="4:4">
      <c r="D26756" t="str">
        <f t="shared" si="418"/>
        <v>\</v>
      </c>
    </row>
    <row r="26757" spans="4:4">
      <c r="D26757" t="str">
        <f t="shared" si="418"/>
        <v>\</v>
      </c>
    </row>
    <row r="26758" spans="4:4">
      <c r="D26758" t="str">
        <f t="shared" si="418"/>
        <v>\</v>
      </c>
    </row>
    <row r="26759" spans="4:4">
      <c r="D26759" t="str">
        <f t="shared" si="418"/>
        <v>\</v>
      </c>
    </row>
    <row r="26760" spans="4:4">
      <c r="D26760" t="str">
        <f t="shared" si="418"/>
        <v>\</v>
      </c>
    </row>
    <row r="26761" spans="4:4">
      <c r="D26761" t="str">
        <f t="shared" si="418"/>
        <v>\</v>
      </c>
    </row>
    <row r="26762" spans="4:4">
      <c r="D26762" t="str">
        <f t="shared" si="418"/>
        <v>\</v>
      </c>
    </row>
    <row r="26763" spans="4:4">
      <c r="D26763" t="str">
        <f t="shared" si="418"/>
        <v>\</v>
      </c>
    </row>
    <row r="26764" spans="4:4">
      <c r="D26764" t="str">
        <f t="shared" si="418"/>
        <v>\</v>
      </c>
    </row>
    <row r="26765" spans="4:4">
      <c r="D26765" t="str">
        <f t="shared" si="418"/>
        <v>\</v>
      </c>
    </row>
    <row r="26766" spans="4:4">
      <c r="D26766" t="str">
        <f t="shared" si="418"/>
        <v>\</v>
      </c>
    </row>
    <row r="26767" spans="4:4">
      <c r="D26767" t="str">
        <f t="shared" si="418"/>
        <v>\</v>
      </c>
    </row>
    <row r="26768" spans="4:4">
      <c r="D26768" t="str">
        <f t="shared" si="418"/>
        <v>\</v>
      </c>
    </row>
    <row r="26769" spans="4:4">
      <c r="D26769" t="str">
        <f t="shared" si="418"/>
        <v>\</v>
      </c>
    </row>
    <row r="26770" spans="4:4">
      <c r="D26770" t="str">
        <f t="shared" si="418"/>
        <v>\</v>
      </c>
    </row>
    <row r="26771" spans="4:4">
      <c r="D26771" t="str">
        <f t="shared" si="418"/>
        <v>\</v>
      </c>
    </row>
    <row r="26772" spans="4:4">
      <c r="D26772" t="str">
        <f t="shared" si="418"/>
        <v>\</v>
      </c>
    </row>
    <row r="26773" spans="4:4">
      <c r="D26773" t="str">
        <f t="shared" si="418"/>
        <v>\</v>
      </c>
    </row>
    <row r="26774" spans="4:4">
      <c r="D26774" t="str">
        <f t="shared" si="418"/>
        <v>\</v>
      </c>
    </row>
    <row r="26775" spans="4:4">
      <c r="D26775" t="str">
        <f t="shared" si="418"/>
        <v>\</v>
      </c>
    </row>
    <row r="26776" spans="4:4">
      <c r="D26776" t="str">
        <f t="shared" si="418"/>
        <v>\</v>
      </c>
    </row>
    <row r="26777" spans="4:4">
      <c r="D26777" t="str">
        <f t="shared" si="418"/>
        <v>\</v>
      </c>
    </row>
    <row r="26778" spans="4:4">
      <c r="D26778" t="str">
        <f t="shared" si="418"/>
        <v>\</v>
      </c>
    </row>
    <row r="26779" spans="4:4">
      <c r="D26779" t="str">
        <f t="shared" si="418"/>
        <v>\</v>
      </c>
    </row>
    <row r="26780" spans="4:4">
      <c r="D26780" t="str">
        <f t="shared" si="418"/>
        <v>\</v>
      </c>
    </row>
    <row r="26781" spans="4:4">
      <c r="D26781" t="str">
        <f t="shared" si="418"/>
        <v>\</v>
      </c>
    </row>
    <row r="26782" spans="4:4">
      <c r="D26782" t="str">
        <f t="shared" si="418"/>
        <v>\</v>
      </c>
    </row>
    <row r="26783" spans="4:4">
      <c r="D26783" t="str">
        <f t="shared" si="418"/>
        <v>\</v>
      </c>
    </row>
    <row r="26784" spans="4:4">
      <c r="D26784" t="str">
        <f t="shared" si="418"/>
        <v>\</v>
      </c>
    </row>
    <row r="26785" spans="4:4">
      <c r="D26785" t="str">
        <f t="shared" si="418"/>
        <v>\</v>
      </c>
    </row>
    <row r="26786" spans="4:4">
      <c r="D26786" t="str">
        <f t="shared" si="418"/>
        <v>\</v>
      </c>
    </row>
    <row r="26787" spans="4:4">
      <c r="D26787" t="str">
        <f t="shared" si="418"/>
        <v>\</v>
      </c>
    </row>
    <row r="26788" spans="4:4">
      <c r="D26788" t="str">
        <f t="shared" si="418"/>
        <v>\</v>
      </c>
    </row>
    <row r="26789" spans="4:4">
      <c r="D26789" t="str">
        <f t="shared" si="418"/>
        <v>\</v>
      </c>
    </row>
    <row r="26790" spans="4:4">
      <c r="D26790" t="str">
        <f t="shared" si="418"/>
        <v>\</v>
      </c>
    </row>
    <row r="26791" spans="4:4">
      <c r="D26791" t="str">
        <f t="shared" si="418"/>
        <v>\</v>
      </c>
    </row>
    <row r="26792" spans="4:4">
      <c r="D26792" t="str">
        <f t="shared" si="418"/>
        <v>\</v>
      </c>
    </row>
    <row r="26793" spans="4:4">
      <c r="D26793" t="str">
        <f t="shared" si="418"/>
        <v>\</v>
      </c>
    </row>
    <row r="26794" spans="4:4">
      <c r="D26794" t="str">
        <f t="shared" si="418"/>
        <v>\</v>
      </c>
    </row>
    <row r="26795" spans="4:4">
      <c r="D26795" t="str">
        <f t="shared" si="418"/>
        <v>\</v>
      </c>
    </row>
    <row r="26796" spans="4:4">
      <c r="D26796" t="str">
        <f t="shared" si="418"/>
        <v>\</v>
      </c>
    </row>
    <row r="26797" spans="4:4">
      <c r="D26797" t="str">
        <f t="shared" si="418"/>
        <v>\</v>
      </c>
    </row>
    <row r="26798" spans="4:4">
      <c r="D26798" t="str">
        <f t="shared" si="418"/>
        <v>\</v>
      </c>
    </row>
    <row r="26799" spans="4:4">
      <c r="D26799" t="str">
        <f t="shared" si="418"/>
        <v>\</v>
      </c>
    </row>
    <row r="26800" spans="4:4">
      <c r="D26800" t="str">
        <f t="shared" si="418"/>
        <v>\</v>
      </c>
    </row>
    <row r="26801" spans="4:4">
      <c r="D26801" t="str">
        <f t="shared" si="418"/>
        <v>\</v>
      </c>
    </row>
    <row r="26802" spans="4:4">
      <c r="D26802" t="str">
        <f t="shared" si="418"/>
        <v>\</v>
      </c>
    </row>
    <row r="26803" spans="4:4">
      <c r="D26803" t="str">
        <f t="shared" si="418"/>
        <v>\</v>
      </c>
    </row>
    <row r="26804" spans="4:4">
      <c r="D26804" t="str">
        <f t="shared" si="418"/>
        <v>\</v>
      </c>
    </row>
    <row r="26805" spans="4:4">
      <c r="D26805" t="str">
        <f t="shared" si="418"/>
        <v>\</v>
      </c>
    </row>
    <row r="26806" spans="4:4">
      <c r="D26806" t="str">
        <f t="shared" si="418"/>
        <v>\</v>
      </c>
    </row>
    <row r="26807" spans="4:4">
      <c r="D26807" t="str">
        <f t="shared" si="418"/>
        <v>\</v>
      </c>
    </row>
    <row r="26808" spans="4:4">
      <c r="D26808" t="str">
        <f t="shared" si="418"/>
        <v>\</v>
      </c>
    </row>
    <row r="26809" spans="4:4">
      <c r="D26809" t="str">
        <f t="shared" si="418"/>
        <v>\</v>
      </c>
    </row>
    <row r="26810" spans="4:4">
      <c r="D26810" t="str">
        <f t="shared" si="418"/>
        <v>\</v>
      </c>
    </row>
    <row r="26811" spans="4:4">
      <c r="D26811" t="str">
        <f t="shared" si="418"/>
        <v>\</v>
      </c>
    </row>
    <row r="26812" spans="4:4">
      <c r="D26812" t="str">
        <f t="shared" si="418"/>
        <v>\</v>
      </c>
    </row>
    <row r="26813" spans="4:4">
      <c r="D26813" t="str">
        <f t="shared" si="418"/>
        <v>\</v>
      </c>
    </row>
    <row r="26814" spans="4:4">
      <c r="D26814" t="str">
        <f t="shared" si="418"/>
        <v>\</v>
      </c>
    </row>
    <row r="26815" spans="4:4">
      <c r="D26815" t="str">
        <f t="shared" si="418"/>
        <v>\</v>
      </c>
    </row>
    <row r="26816" spans="4:4">
      <c r="D26816" t="str">
        <f t="shared" si="418"/>
        <v>\</v>
      </c>
    </row>
    <row r="26817" spans="4:4">
      <c r="D26817" t="str">
        <f t="shared" si="418"/>
        <v>\</v>
      </c>
    </row>
    <row r="26818" spans="4:4">
      <c r="D26818" t="str">
        <f t="shared" si="418"/>
        <v>\</v>
      </c>
    </row>
    <row r="26819" spans="4:4">
      <c r="D26819" t="str">
        <f t="shared" ref="D26819:D26882" si="419">_xlfn.CONCAT(A26819,$D$1,B26819)</f>
        <v>\</v>
      </c>
    </row>
    <row r="26820" spans="4:4">
      <c r="D26820" t="str">
        <f t="shared" si="419"/>
        <v>\</v>
      </c>
    </row>
    <row r="26821" spans="4:4">
      <c r="D26821" t="str">
        <f t="shared" si="419"/>
        <v>\</v>
      </c>
    </row>
    <row r="26822" spans="4:4">
      <c r="D26822" t="str">
        <f t="shared" si="419"/>
        <v>\</v>
      </c>
    </row>
    <row r="26823" spans="4:4">
      <c r="D26823" t="str">
        <f t="shared" si="419"/>
        <v>\</v>
      </c>
    </row>
    <row r="26824" spans="4:4">
      <c r="D26824" t="str">
        <f t="shared" si="419"/>
        <v>\</v>
      </c>
    </row>
    <row r="26825" spans="4:4">
      <c r="D26825" t="str">
        <f t="shared" si="419"/>
        <v>\</v>
      </c>
    </row>
    <row r="26826" spans="4:4">
      <c r="D26826" t="str">
        <f t="shared" si="419"/>
        <v>\</v>
      </c>
    </row>
    <row r="26827" spans="4:4">
      <c r="D26827" t="str">
        <f t="shared" si="419"/>
        <v>\</v>
      </c>
    </row>
    <row r="26828" spans="4:4">
      <c r="D26828" t="str">
        <f t="shared" si="419"/>
        <v>\</v>
      </c>
    </row>
    <row r="26829" spans="4:4">
      <c r="D26829" t="str">
        <f t="shared" si="419"/>
        <v>\</v>
      </c>
    </row>
    <row r="26830" spans="4:4">
      <c r="D26830" t="str">
        <f t="shared" si="419"/>
        <v>\</v>
      </c>
    </row>
    <row r="26831" spans="4:4">
      <c r="D26831" t="str">
        <f t="shared" si="419"/>
        <v>\</v>
      </c>
    </row>
    <row r="26832" spans="4:4">
      <c r="D26832" t="str">
        <f t="shared" si="419"/>
        <v>\</v>
      </c>
    </row>
    <row r="26833" spans="4:4">
      <c r="D26833" t="str">
        <f t="shared" si="419"/>
        <v>\</v>
      </c>
    </row>
    <row r="26834" spans="4:4">
      <c r="D26834" t="str">
        <f t="shared" si="419"/>
        <v>\</v>
      </c>
    </row>
    <row r="26835" spans="4:4">
      <c r="D26835" t="str">
        <f t="shared" si="419"/>
        <v>\</v>
      </c>
    </row>
    <row r="26836" spans="4:4">
      <c r="D26836" t="str">
        <f t="shared" si="419"/>
        <v>\</v>
      </c>
    </row>
    <row r="26837" spans="4:4">
      <c r="D26837" t="str">
        <f t="shared" si="419"/>
        <v>\</v>
      </c>
    </row>
    <row r="26838" spans="4:4">
      <c r="D26838" t="str">
        <f t="shared" si="419"/>
        <v>\</v>
      </c>
    </row>
    <row r="26839" spans="4:4">
      <c r="D26839" t="str">
        <f t="shared" si="419"/>
        <v>\</v>
      </c>
    </row>
    <row r="26840" spans="4:4">
      <c r="D26840" t="str">
        <f t="shared" si="419"/>
        <v>\</v>
      </c>
    </row>
    <row r="26841" spans="4:4">
      <c r="D26841" t="str">
        <f t="shared" si="419"/>
        <v>\</v>
      </c>
    </row>
    <row r="26842" spans="4:4">
      <c r="D26842" t="str">
        <f t="shared" si="419"/>
        <v>\</v>
      </c>
    </row>
    <row r="26843" spans="4:4">
      <c r="D26843" t="str">
        <f t="shared" si="419"/>
        <v>\</v>
      </c>
    </row>
    <row r="26844" spans="4:4">
      <c r="D26844" t="str">
        <f t="shared" si="419"/>
        <v>\</v>
      </c>
    </row>
    <row r="26845" spans="4:4">
      <c r="D26845" t="str">
        <f t="shared" si="419"/>
        <v>\</v>
      </c>
    </row>
    <row r="26846" spans="4:4">
      <c r="D26846" t="str">
        <f t="shared" si="419"/>
        <v>\</v>
      </c>
    </row>
    <row r="26847" spans="4:4">
      <c r="D26847" t="str">
        <f t="shared" si="419"/>
        <v>\</v>
      </c>
    </row>
    <row r="26848" spans="4:4">
      <c r="D26848" t="str">
        <f t="shared" si="419"/>
        <v>\</v>
      </c>
    </row>
    <row r="26849" spans="4:4">
      <c r="D26849" t="str">
        <f t="shared" si="419"/>
        <v>\</v>
      </c>
    </row>
    <row r="26850" spans="4:4">
      <c r="D26850" t="str">
        <f t="shared" si="419"/>
        <v>\</v>
      </c>
    </row>
    <row r="26851" spans="4:4">
      <c r="D26851" t="str">
        <f t="shared" si="419"/>
        <v>\</v>
      </c>
    </row>
    <row r="26852" spans="4:4">
      <c r="D26852" t="str">
        <f t="shared" si="419"/>
        <v>\</v>
      </c>
    </row>
    <row r="26853" spans="4:4">
      <c r="D26853" t="str">
        <f t="shared" si="419"/>
        <v>\</v>
      </c>
    </row>
    <row r="26854" spans="4:4">
      <c r="D26854" t="str">
        <f t="shared" si="419"/>
        <v>\</v>
      </c>
    </row>
    <row r="26855" spans="4:4">
      <c r="D26855" t="str">
        <f t="shared" si="419"/>
        <v>\</v>
      </c>
    </row>
    <row r="26856" spans="4:4">
      <c r="D26856" t="str">
        <f t="shared" si="419"/>
        <v>\</v>
      </c>
    </row>
    <row r="26857" spans="4:4">
      <c r="D26857" t="str">
        <f t="shared" si="419"/>
        <v>\</v>
      </c>
    </row>
    <row r="26858" spans="4:4">
      <c r="D26858" t="str">
        <f t="shared" si="419"/>
        <v>\</v>
      </c>
    </row>
    <row r="26859" spans="4:4">
      <c r="D26859" t="str">
        <f t="shared" si="419"/>
        <v>\</v>
      </c>
    </row>
    <row r="26860" spans="4:4">
      <c r="D26860" t="str">
        <f t="shared" si="419"/>
        <v>\</v>
      </c>
    </row>
    <row r="26861" spans="4:4">
      <c r="D26861" t="str">
        <f t="shared" si="419"/>
        <v>\</v>
      </c>
    </row>
    <row r="26862" spans="4:4">
      <c r="D26862" t="str">
        <f t="shared" si="419"/>
        <v>\</v>
      </c>
    </row>
    <row r="26863" spans="4:4">
      <c r="D26863" t="str">
        <f t="shared" si="419"/>
        <v>\</v>
      </c>
    </row>
    <row r="26864" spans="4:4">
      <c r="D26864" t="str">
        <f t="shared" si="419"/>
        <v>\</v>
      </c>
    </row>
    <row r="26865" spans="4:4">
      <c r="D26865" t="str">
        <f t="shared" si="419"/>
        <v>\</v>
      </c>
    </row>
    <row r="26866" spans="4:4">
      <c r="D26866" t="str">
        <f t="shared" si="419"/>
        <v>\</v>
      </c>
    </row>
    <row r="26867" spans="4:4">
      <c r="D26867" t="str">
        <f t="shared" si="419"/>
        <v>\</v>
      </c>
    </row>
    <row r="26868" spans="4:4">
      <c r="D26868" t="str">
        <f t="shared" si="419"/>
        <v>\</v>
      </c>
    </row>
    <row r="26869" spans="4:4">
      <c r="D26869" t="str">
        <f t="shared" si="419"/>
        <v>\</v>
      </c>
    </row>
    <row r="26870" spans="4:4">
      <c r="D26870" t="str">
        <f t="shared" si="419"/>
        <v>\</v>
      </c>
    </row>
    <row r="26871" spans="4:4">
      <c r="D26871" t="str">
        <f t="shared" si="419"/>
        <v>\</v>
      </c>
    </row>
    <row r="26872" spans="4:4">
      <c r="D26872" t="str">
        <f t="shared" si="419"/>
        <v>\</v>
      </c>
    </row>
    <row r="26873" spans="4:4">
      <c r="D26873" t="str">
        <f t="shared" si="419"/>
        <v>\</v>
      </c>
    </row>
    <row r="26874" spans="4:4">
      <c r="D26874" t="str">
        <f t="shared" si="419"/>
        <v>\</v>
      </c>
    </row>
    <row r="26875" spans="4:4">
      <c r="D26875" t="str">
        <f t="shared" si="419"/>
        <v>\</v>
      </c>
    </row>
    <row r="26876" spans="4:4">
      <c r="D26876" t="str">
        <f t="shared" si="419"/>
        <v>\</v>
      </c>
    </row>
    <row r="26877" spans="4:4">
      <c r="D26877" t="str">
        <f t="shared" si="419"/>
        <v>\</v>
      </c>
    </row>
    <row r="26878" spans="4:4">
      <c r="D26878" t="str">
        <f t="shared" si="419"/>
        <v>\</v>
      </c>
    </row>
    <row r="26879" spans="4:4">
      <c r="D26879" t="str">
        <f t="shared" si="419"/>
        <v>\</v>
      </c>
    </row>
    <row r="26880" spans="4:4">
      <c r="D26880" t="str">
        <f t="shared" si="419"/>
        <v>\</v>
      </c>
    </row>
    <row r="26881" spans="4:4">
      <c r="D26881" t="str">
        <f t="shared" si="419"/>
        <v>\</v>
      </c>
    </row>
    <row r="26882" spans="4:4">
      <c r="D26882" t="str">
        <f t="shared" si="419"/>
        <v>\</v>
      </c>
    </row>
    <row r="26883" spans="4:4">
      <c r="D26883" t="str">
        <f t="shared" ref="D26883:D26946" si="420">_xlfn.CONCAT(A26883,$D$1,B26883)</f>
        <v>\</v>
      </c>
    </row>
    <row r="26884" spans="4:4">
      <c r="D26884" t="str">
        <f t="shared" si="420"/>
        <v>\</v>
      </c>
    </row>
    <row r="26885" spans="4:4">
      <c r="D26885" t="str">
        <f t="shared" si="420"/>
        <v>\</v>
      </c>
    </row>
    <row r="26886" spans="4:4">
      <c r="D26886" t="str">
        <f t="shared" si="420"/>
        <v>\</v>
      </c>
    </row>
    <row r="26887" spans="4:4">
      <c r="D26887" t="str">
        <f t="shared" si="420"/>
        <v>\</v>
      </c>
    </row>
    <row r="26888" spans="4:4">
      <c r="D26888" t="str">
        <f t="shared" si="420"/>
        <v>\</v>
      </c>
    </row>
    <row r="26889" spans="4:4">
      <c r="D26889" t="str">
        <f t="shared" si="420"/>
        <v>\</v>
      </c>
    </row>
    <row r="26890" spans="4:4">
      <c r="D26890" t="str">
        <f t="shared" si="420"/>
        <v>\</v>
      </c>
    </row>
    <row r="26891" spans="4:4">
      <c r="D26891" t="str">
        <f t="shared" si="420"/>
        <v>\</v>
      </c>
    </row>
    <row r="26892" spans="4:4">
      <c r="D26892" t="str">
        <f t="shared" si="420"/>
        <v>\</v>
      </c>
    </row>
    <row r="26893" spans="4:4">
      <c r="D26893" t="str">
        <f t="shared" si="420"/>
        <v>\</v>
      </c>
    </row>
    <row r="26894" spans="4:4">
      <c r="D26894" t="str">
        <f t="shared" si="420"/>
        <v>\</v>
      </c>
    </row>
    <row r="26895" spans="4:4">
      <c r="D26895" t="str">
        <f t="shared" si="420"/>
        <v>\</v>
      </c>
    </row>
    <row r="26896" spans="4:4">
      <c r="D26896" t="str">
        <f t="shared" si="420"/>
        <v>\</v>
      </c>
    </row>
    <row r="26897" spans="4:4">
      <c r="D26897" t="str">
        <f t="shared" si="420"/>
        <v>\</v>
      </c>
    </row>
    <row r="26898" spans="4:4">
      <c r="D26898" t="str">
        <f t="shared" si="420"/>
        <v>\</v>
      </c>
    </row>
    <row r="26899" spans="4:4">
      <c r="D26899" t="str">
        <f t="shared" si="420"/>
        <v>\</v>
      </c>
    </row>
    <row r="26900" spans="4:4">
      <c r="D26900" t="str">
        <f t="shared" si="420"/>
        <v>\</v>
      </c>
    </row>
    <row r="26901" spans="4:4">
      <c r="D26901" t="str">
        <f t="shared" si="420"/>
        <v>\</v>
      </c>
    </row>
    <row r="26902" spans="4:4">
      <c r="D26902" t="str">
        <f t="shared" si="420"/>
        <v>\</v>
      </c>
    </row>
    <row r="26903" spans="4:4">
      <c r="D26903" t="str">
        <f t="shared" si="420"/>
        <v>\</v>
      </c>
    </row>
    <row r="26904" spans="4:4">
      <c r="D26904" t="str">
        <f t="shared" si="420"/>
        <v>\</v>
      </c>
    </row>
    <row r="26905" spans="4:4">
      <c r="D26905" t="str">
        <f t="shared" si="420"/>
        <v>\</v>
      </c>
    </row>
    <row r="26906" spans="4:4">
      <c r="D26906" t="str">
        <f t="shared" si="420"/>
        <v>\</v>
      </c>
    </row>
    <row r="26907" spans="4:4">
      <c r="D26907" t="str">
        <f t="shared" si="420"/>
        <v>\</v>
      </c>
    </row>
    <row r="26908" spans="4:4">
      <c r="D26908" t="str">
        <f t="shared" si="420"/>
        <v>\</v>
      </c>
    </row>
    <row r="26909" spans="4:4">
      <c r="D26909" t="str">
        <f t="shared" si="420"/>
        <v>\</v>
      </c>
    </row>
    <row r="26910" spans="4:4">
      <c r="D26910" t="str">
        <f t="shared" si="420"/>
        <v>\</v>
      </c>
    </row>
    <row r="26911" spans="4:4">
      <c r="D26911" t="str">
        <f t="shared" si="420"/>
        <v>\</v>
      </c>
    </row>
    <row r="26912" spans="4:4">
      <c r="D26912" t="str">
        <f t="shared" si="420"/>
        <v>\</v>
      </c>
    </row>
    <row r="26913" spans="4:4">
      <c r="D26913" t="str">
        <f t="shared" si="420"/>
        <v>\</v>
      </c>
    </row>
    <row r="26914" spans="4:4">
      <c r="D26914" t="str">
        <f t="shared" si="420"/>
        <v>\</v>
      </c>
    </row>
    <row r="26915" spans="4:4">
      <c r="D26915" t="str">
        <f t="shared" si="420"/>
        <v>\</v>
      </c>
    </row>
    <row r="26916" spans="4:4">
      <c r="D26916" t="str">
        <f t="shared" si="420"/>
        <v>\</v>
      </c>
    </row>
    <row r="26917" spans="4:4">
      <c r="D26917" t="str">
        <f t="shared" si="420"/>
        <v>\</v>
      </c>
    </row>
    <row r="26918" spans="4:4">
      <c r="D26918" t="str">
        <f t="shared" si="420"/>
        <v>\</v>
      </c>
    </row>
    <row r="26919" spans="4:4">
      <c r="D26919" t="str">
        <f t="shared" si="420"/>
        <v>\</v>
      </c>
    </row>
    <row r="26920" spans="4:4">
      <c r="D26920" t="str">
        <f t="shared" si="420"/>
        <v>\</v>
      </c>
    </row>
    <row r="26921" spans="4:4">
      <c r="D26921" t="str">
        <f t="shared" si="420"/>
        <v>\</v>
      </c>
    </row>
    <row r="26922" spans="4:4">
      <c r="D26922" t="str">
        <f t="shared" si="420"/>
        <v>\</v>
      </c>
    </row>
    <row r="26923" spans="4:4">
      <c r="D26923" t="str">
        <f t="shared" si="420"/>
        <v>\</v>
      </c>
    </row>
    <row r="26924" spans="4:4">
      <c r="D26924" t="str">
        <f t="shared" si="420"/>
        <v>\</v>
      </c>
    </row>
    <row r="26925" spans="4:4">
      <c r="D26925" t="str">
        <f t="shared" si="420"/>
        <v>\</v>
      </c>
    </row>
    <row r="26926" spans="4:4">
      <c r="D26926" t="str">
        <f t="shared" si="420"/>
        <v>\</v>
      </c>
    </row>
    <row r="26927" spans="4:4">
      <c r="D26927" t="str">
        <f t="shared" si="420"/>
        <v>\</v>
      </c>
    </row>
    <row r="26928" spans="4:4">
      <c r="D26928" t="str">
        <f t="shared" si="420"/>
        <v>\</v>
      </c>
    </row>
    <row r="26929" spans="4:4">
      <c r="D26929" t="str">
        <f t="shared" si="420"/>
        <v>\</v>
      </c>
    </row>
    <row r="26930" spans="4:4">
      <c r="D26930" t="str">
        <f t="shared" si="420"/>
        <v>\</v>
      </c>
    </row>
    <row r="26931" spans="4:4">
      <c r="D26931" t="str">
        <f t="shared" si="420"/>
        <v>\</v>
      </c>
    </row>
    <row r="26932" spans="4:4">
      <c r="D26932" t="str">
        <f t="shared" si="420"/>
        <v>\</v>
      </c>
    </row>
    <row r="26933" spans="4:4">
      <c r="D26933" t="str">
        <f t="shared" si="420"/>
        <v>\</v>
      </c>
    </row>
    <row r="26934" spans="4:4">
      <c r="D26934" t="str">
        <f t="shared" si="420"/>
        <v>\</v>
      </c>
    </row>
    <row r="26935" spans="4:4">
      <c r="D26935" t="str">
        <f t="shared" si="420"/>
        <v>\</v>
      </c>
    </row>
    <row r="26936" spans="4:4">
      <c r="D26936" t="str">
        <f t="shared" si="420"/>
        <v>\</v>
      </c>
    </row>
    <row r="26937" spans="4:4">
      <c r="D26937" t="str">
        <f t="shared" si="420"/>
        <v>\</v>
      </c>
    </row>
    <row r="26938" spans="4:4">
      <c r="D26938" t="str">
        <f t="shared" si="420"/>
        <v>\</v>
      </c>
    </row>
    <row r="26939" spans="4:4">
      <c r="D26939" t="str">
        <f t="shared" si="420"/>
        <v>\</v>
      </c>
    </row>
    <row r="26940" spans="4:4">
      <c r="D26940" t="str">
        <f t="shared" si="420"/>
        <v>\</v>
      </c>
    </row>
    <row r="26941" spans="4:4">
      <c r="D26941" t="str">
        <f t="shared" si="420"/>
        <v>\</v>
      </c>
    </row>
    <row r="26942" spans="4:4">
      <c r="D26942" t="str">
        <f t="shared" si="420"/>
        <v>\</v>
      </c>
    </row>
    <row r="26943" spans="4:4">
      <c r="D26943" t="str">
        <f t="shared" si="420"/>
        <v>\</v>
      </c>
    </row>
    <row r="26944" spans="4:4">
      <c r="D26944" t="str">
        <f t="shared" si="420"/>
        <v>\</v>
      </c>
    </row>
    <row r="26945" spans="4:4">
      <c r="D26945" t="str">
        <f t="shared" si="420"/>
        <v>\</v>
      </c>
    </row>
    <row r="26946" spans="4:4">
      <c r="D26946" t="str">
        <f t="shared" si="420"/>
        <v>\</v>
      </c>
    </row>
    <row r="26947" spans="4:4">
      <c r="D26947" t="str">
        <f t="shared" ref="D26947:D27010" si="421">_xlfn.CONCAT(A26947,$D$1,B26947)</f>
        <v>\</v>
      </c>
    </row>
    <row r="26948" spans="4:4">
      <c r="D26948" t="str">
        <f t="shared" si="421"/>
        <v>\</v>
      </c>
    </row>
    <row r="26949" spans="4:4">
      <c r="D26949" t="str">
        <f t="shared" si="421"/>
        <v>\</v>
      </c>
    </row>
    <row r="26950" spans="4:4">
      <c r="D26950" t="str">
        <f t="shared" si="421"/>
        <v>\</v>
      </c>
    </row>
    <row r="26951" spans="4:4">
      <c r="D26951" t="str">
        <f t="shared" si="421"/>
        <v>\</v>
      </c>
    </row>
    <row r="26952" spans="4:4">
      <c r="D26952" t="str">
        <f t="shared" si="421"/>
        <v>\</v>
      </c>
    </row>
    <row r="26953" spans="4:4">
      <c r="D26953" t="str">
        <f t="shared" si="421"/>
        <v>\</v>
      </c>
    </row>
    <row r="26954" spans="4:4">
      <c r="D26954" t="str">
        <f t="shared" si="421"/>
        <v>\</v>
      </c>
    </row>
    <row r="26955" spans="4:4">
      <c r="D26955" t="str">
        <f t="shared" si="421"/>
        <v>\</v>
      </c>
    </row>
    <row r="26956" spans="4:4">
      <c r="D26956" t="str">
        <f t="shared" si="421"/>
        <v>\</v>
      </c>
    </row>
    <row r="26957" spans="4:4">
      <c r="D26957" t="str">
        <f t="shared" si="421"/>
        <v>\</v>
      </c>
    </row>
    <row r="26958" spans="4:4">
      <c r="D26958" t="str">
        <f t="shared" si="421"/>
        <v>\</v>
      </c>
    </row>
    <row r="26959" spans="4:4">
      <c r="D26959" t="str">
        <f t="shared" si="421"/>
        <v>\</v>
      </c>
    </row>
    <row r="26960" spans="4:4">
      <c r="D26960" t="str">
        <f t="shared" si="421"/>
        <v>\</v>
      </c>
    </row>
    <row r="26961" spans="4:4">
      <c r="D26961" t="str">
        <f t="shared" si="421"/>
        <v>\</v>
      </c>
    </row>
    <row r="26962" spans="4:4">
      <c r="D26962" t="str">
        <f t="shared" si="421"/>
        <v>\</v>
      </c>
    </row>
    <row r="26963" spans="4:4">
      <c r="D26963" t="str">
        <f t="shared" si="421"/>
        <v>\</v>
      </c>
    </row>
    <row r="26964" spans="4:4">
      <c r="D26964" t="str">
        <f t="shared" si="421"/>
        <v>\</v>
      </c>
    </row>
    <row r="26965" spans="4:4">
      <c r="D26965" t="str">
        <f t="shared" si="421"/>
        <v>\</v>
      </c>
    </row>
    <row r="26966" spans="4:4">
      <c r="D26966" t="str">
        <f t="shared" si="421"/>
        <v>\</v>
      </c>
    </row>
    <row r="26967" spans="4:4">
      <c r="D26967" t="str">
        <f t="shared" si="421"/>
        <v>\</v>
      </c>
    </row>
    <row r="26968" spans="4:4">
      <c r="D26968" t="str">
        <f t="shared" si="421"/>
        <v>\</v>
      </c>
    </row>
    <row r="26969" spans="4:4">
      <c r="D26969" t="str">
        <f t="shared" si="421"/>
        <v>\</v>
      </c>
    </row>
    <row r="26970" spans="4:4">
      <c r="D26970" t="str">
        <f t="shared" si="421"/>
        <v>\</v>
      </c>
    </row>
    <row r="26971" spans="4:4">
      <c r="D26971" t="str">
        <f t="shared" si="421"/>
        <v>\</v>
      </c>
    </row>
    <row r="26972" spans="4:4">
      <c r="D26972" t="str">
        <f t="shared" si="421"/>
        <v>\</v>
      </c>
    </row>
    <row r="26973" spans="4:4">
      <c r="D26973" t="str">
        <f t="shared" si="421"/>
        <v>\</v>
      </c>
    </row>
    <row r="26974" spans="4:4">
      <c r="D26974" t="str">
        <f t="shared" si="421"/>
        <v>\</v>
      </c>
    </row>
    <row r="26975" spans="4:4">
      <c r="D26975" t="str">
        <f t="shared" si="421"/>
        <v>\</v>
      </c>
    </row>
    <row r="26976" spans="4:4">
      <c r="D26976" t="str">
        <f t="shared" si="421"/>
        <v>\</v>
      </c>
    </row>
    <row r="26977" spans="4:4">
      <c r="D26977" t="str">
        <f t="shared" si="421"/>
        <v>\</v>
      </c>
    </row>
    <row r="26978" spans="4:4">
      <c r="D26978" t="str">
        <f t="shared" si="421"/>
        <v>\</v>
      </c>
    </row>
    <row r="26979" spans="4:4">
      <c r="D26979" t="str">
        <f t="shared" si="421"/>
        <v>\</v>
      </c>
    </row>
    <row r="26980" spans="4:4">
      <c r="D26980" t="str">
        <f t="shared" si="421"/>
        <v>\</v>
      </c>
    </row>
    <row r="26981" spans="4:4">
      <c r="D26981" t="str">
        <f t="shared" si="421"/>
        <v>\</v>
      </c>
    </row>
    <row r="26982" spans="4:4">
      <c r="D26982" t="str">
        <f t="shared" si="421"/>
        <v>\</v>
      </c>
    </row>
    <row r="26983" spans="4:4">
      <c r="D26983" t="str">
        <f t="shared" si="421"/>
        <v>\</v>
      </c>
    </row>
    <row r="26984" spans="4:4">
      <c r="D26984" t="str">
        <f t="shared" si="421"/>
        <v>\</v>
      </c>
    </row>
    <row r="26985" spans="4:4">
      <c r="D26985" t="str">
        <f t="shared" si="421"/>
        <v>\</v>
      </c>
    </row>
    <row r="26986" spans="4:4">
      <c r="D26986" t="str">
        <f t="shared" si="421"/>
        <v>\</v>
      </c>
    </row>
    <row r="26987" spans="4:4">
      <c r="D26987" t="str">
        <f t="shared" si="421"/>
        <v>\</v>
      </c>
    </row>
    <row r="26988" spans="4:4">
      <c r="D26988" t="str">
        <f t="shared" si="421"/>
        <v>\</v>
      </c>
    </row>
    <row r="26989" spans="4:4">
      <c r="D26989" t="str">
        <f t="shared" si="421"/>
        <v>\</v>
      </c>
    </row>
    <row r="26990" spans="4:4">
      <c r="D26990" t="str">
        <f t="shared" si="421"/>
        <v>\</v>
      </c>
    </row>
    <row r="26991" spans="4:4">
      <c r="D26991" t="str">
        <f t="shared" si="421"/>
        <v>\</v>
      </c>
    </row>
    <row r="26992" spans="4:4">
      <c r="D26992" t="str">
        <f t="shared" si="421"/>
        <v>\</v>
      </c>
    </row>
    <row r="26993" spans="4:4">
      <c r="D26993" t="str">
        <f t="shared" si="421"/>
        <v>\</v>
      </c>
    </row>
    <row r="26994" spans="4:4">
      <c r="D26994" t="str">
        <f t="shared" si="421"/>
        <v>\</v>
      </c>
    </row>
    <row r="26995" spans="4:4">
      <c r="D26995" t="str">
        <f t="shared" si="421"/>
        <v>\</v>
      </c>
    </row>
    <row r="26996" spans="4:4">
      <c r="D26996" t="str">
        <f t="shared" si="421"/>
        <v>\</v>
      </c>
    </row>
    <row r="26997" spans="4:4">
      <c r="D26997" t="str">
        <f t="shared" si="421"/>
        <v>\</v>
      </c>
    </row>
    <row r="26998" spans="4:4">
      <c r="D26998" t="str">
        <f t="shared" si="421"/>
        <v>\</v>
      </c>
    </row>
    <row r="26999" spans="4:4">
      <c r="D26999" t="str">
        <f t="shared" si="421"/>
        <v>\</v>
      </c>
    </row>
    <row r="27000" spans="4:4">
      <c r="D27000" t="str">
        <f t="shared" si="421"/>
        <v>\</v>
      </c>
    </row>
    <row r="27001" spans="4:4">
      <c r="D27001" t="str">
        <f t="shared" si="421"/>
        <v>\</v>
      </c>
    </row>
    <row r="27002" spans="4:4">
      <c r="D27002" t="str">
        <f t="shared" si="421"/>
        <v>\</v>
      </c>
    </row>
    <row r="27003" spans="4:4">
      <c r="D27003" t="str">
        <f t="shared" si="421"/>
        <v>\</v>
      </c>
    </row>
    <row r="27004" spans="4:4">
      <c r="D27004" t="str">
        <f t="shared" si="421"/>
        <v>\</v>
      </c>
    </row>
    <row r="27005" spans="4:4">
      <c r="D27005" t="str">
        <f t="shared" si="421"/>
        <v>\</v>
      </c>
    </row>
    <row r="27006" spans="4:4">
      <c r="D27006" t="str">
        <f t="shared" si="421"/>
        <v>\</v>
      </c>
    </row>
    <row r="27007" spans="4:4">
      <c r="D27007" t="str">
        <f t="shared" si="421"/>
        <v>\</v>
      </c>
    </row>
    <row r="27008" spans="4:4">
      <c r="D27008" t="str">
        <f t="shared" si="421"/>
        <v>\</v>
      </c>
    </row>
    <row r="27009" spans="4:4">
      <c r="D27009" t="str">
        <f t="shared" si="421"/>
        <v>\</v>
      </c>
    </row>
    <row r="27010" spans="4:4">
      <c r="D27010" t="str">
        <f t="shared" si="421"/>
        <v>\</v>
      </c>
    </row>
    <row r="27011" spans="4:4">
      <c r="D27011" t="str">
        <f t="shared" ref="D27011:D27074" si="422">_xlfn.CONCAT(A27011,$D$1,B27011)</f>
        <v>\</v>
      </c>
    </row>
    <row r="27012" spans="4:4">
      <c r="D27012" t="str">
        <f t="shared" si="422"/>
        <v>\</v>
      </c>
    </row>
    <row r="27013" spans="4:4">
      <c r="D27013" t="str">
        <f t="shared" si="422"/>
        <v>\</v>
      </c>
    </row>
    <row r="27014" spans="4:4">
      <c r="D27014" t="str">
        <f t="shared" si="422"/>
        <v>\</v>
      </c>
    </row>
    <row r="27015" spans="4:4">
      <c r="D27015" t="str">
        <f t="shared" si="422"/>
        <v>\</v>
      </c>
    </row>
    <row r="27016" spans="4:4">
      <c r="D27016" t="str">
        <f t="shared" si="422"/>
        <v>\</v>
      </c>
    </row>
    <row r="27017" spans="4:4">
      <c r="D27017" t="str">
        <f t="shared" si="422"/>
        <v>\</v>
      </c>
    </row>
    <row r="27018" spans="4:4">
      <c r="D27018" t="str">
        <f t="shared" si="422"/>
        <v>\</v>
      </c>
    </row>
    <row r="27019" spans="4:4">
      <c r="D27019" t="str">
        <f t="shared" si="422"/>
        <v>\</v>
      </c>
    </row>
    <row r="27020" spans="4:4">
      <c r="D27020" t="str">
        <f t="shared" si="422"/>
        <v>\</v>
      </c>
    </row>
    <row r="27021" spans="4:4">
      <c r="D27021" t="str">
        <f t="shared" si="422"/>
        <v>\</v>
      </c>
    </row>
    <row r="27022" spans="4:4">
      <c r="D27022" t="str">
        <f t="shared" si="422"/>
        <v>\</v>
      </c>
    </row>
    <row r="27023" spans="4:4">
      <c r="D27023" t="str">
        <f t="shared" si="422"/>
        <v>\</v>
      </c>
    </row>
    <row r="27024" spans="4:4">
      <c r="D27024" t="str">
        <f t="shared" si="422"/>
        <v>\</v>
      </c>
    </row>
    <row r="27025" spans="4:4">
      <c r="D27025" t="str">
        <f t="shared" si="422"/>
        <v>\</v>
      </c>
    </row>
    <row r="27026" spans="4:4">
      <c r="D27026" t="str">
        <f t="shared" si="422"/>
        <v>\</v>
      </c>
    </row>
    <row r="27027" spans="4:4">
      <c r="D27027" t="str">
        <f t="shared" si="422"/>
        <v>\</v>
      </c>
    </row>
    <row r="27028" spans="4:4">
      <c r="D27028" t="str">
        <f t="shared" si="422"/>
        <v>\</v>
      </c>
    </row>
    <row r="27029" spans="4:4">
      <c r="D27029" t="str">
        <f t="shared" si="422"/>
        <v>\</v>
      </c>
    </row>
    <row r="27030" spans="4:4">
      <c r="D27030" t="str">
        <f t="shared" si="422"/>
        <v>\</v>
      </c>
    </row>
    <row r="27031" spans="4:4">
      <c r="D27031" t="str">
        <f t="shared" si="422"/>
        <v>\</v>
      </c>
    </row>
    <row r="27032" spans="4:4">
      <c r="D27032" t="str">
        <f t="shared" si="422"/>
        <v>\</v>
      </c>
    </row>
    <row r="27033" spans="4:4">
      <c r="D27033" t="str">
        <f t="shared" si="422"/>
        <v>\</v>
      </c>
    </row>
    <row r="27034" spans="4:4">
      <c r="D27034" t="str">
        <f t="shared" si="422"/>
        <v>\</v>
      </c>
    </row>
    <row r="27035" spans="4:4">
      <c r="D27035" t="str">
        <f t="shared" si="422"/>
        <v>\</v>
      </c>
    </row>
    <row r="27036" spans="4:4">
      <c r="D27036" t="str">
        <f t="shared" si="422"/>
        <v>\</v>
      </c>
    </row>
    <row r="27037" spans="4:4">
      <c r="D27037" t="str">
        <f t="shared" si="422"/>
        <v>\</v>
      </c>
    </row>
    <row r="27038" spans="4:4">
      <c r="D27038" t="str">
        <f t="shared" si="422"/>
        <v>\</v>
      </c>
    </row>
    <row r="27039" spans="4:4">
      <c r="D27039" t="str">
        <f t="shared" si="422"/>
        <v>\</v>
      </c>
    </row>
    <row r="27040" spans="4:4">
      <c r="D27040" t="str">
        <f t="shared" si="422"/>
        <v>\</v>
      </c>
    </row>
    <row r="27041" spans="4:4">
      <c r="D27041" t="str">
        <f t="shared" si="422"/>
        <v>\</v>
      </c>
    </row>
    <row r="27042" spans="4:4">
      <c r="D27042" t="str">
        <f t="shared" si="422"/>
        <v>\</v>
      </c>
    </row>
    <row r="27043" spans="4:4">
      <c r="D27043" t="str">
        <f t="shared" si="422"/>
        <v>\</v>
      </c>
    </row>
    <row r="27044" spans="4:4">
      <c r="D27044" t="str">
        <f t="shared" si="422"/>
        <v>\</v>
      </c>
    </row>
    <row r="27045" spans="4:4">
      <c r="D27045" t="str">
        <f t="shared" si="422"/>
        <v>\</v>
      </c>
    </row>
    <row r="27046" spans="4:4">
      <c r="D27046" t="str">
        <f t="shared" si="422"/>
        <v>\</v>
      </c>
    </row>
    <row r="27047" spans="4:4">
      <c r="D27047" t="str">
        <f t="shared" si="422"/>
        <v>\</v>
      </c>
    </row>
    <row r="27048" spans="4:4">
      <c r="D27048" t="str">
        <f t="shared" si="422"/>
        <v>\</v>
      </c>
    </row>
    <row r="27049" spans="4:4">
      <c r="D27049" t="str">
        <f t="shared" si="422"/>
        <v>\</v>
      </c>
    </row>
    <row r="27050" spans="4:4">
      <c r="D27050" t="str">
        <f t="shared" si="422"/>
        <v>\</v>
      </c>
    </row>
    <row r="27051" spans="4:4">
      <c r="D27051" t="str">
        <f t="shared" si="422"/>
        <v>\</v>
      </c>
    </row>
    <row r="27052" spans="4:4">
      <c r="D27052" t="str">
        <f t="shared" si="422"/>
        <v>\</v>
      </c>
    </row>
    <row r="27053" spans="4:4">
      <c r="D27053" t="str">
        <f t="shared" si="422"/>
        <v>\</v>
      </c>
    </row>
    <row r="27054" spans="4:4">
      <c r="D27054" t="str">
        <f t="shared" si="422"/>
        <v>\</v>
      </c>
    </row>
    <row r="27055" spans="4:4">
      <c r="D27055" t="str">
        <f t="shared" si="422"/>
        <v>\</v>
      </c>
    </row>
    <row r="27056" spans="4:4">
      <c r="D27056" t="str">
        <f t="shared" si="422"/>
        <v>\</v>
      </c>
    </row>
    <row r="27057" spans="4:4">
      <c r="D27057" t="str">
        <f t="shared" si="422"/>
        <v>\</v>
      </c>
    </row>
    <row r="27058" spans="4:4">
      <c r="D27058" t="str">
        <f t="shared" si="422"/>
        <v>\</v>
      </c>
    </row>
    <row r="27059" spans="4:4">
      <c r="D27059" t="str">
        <f t="shared" si="422"/>
        <v>\</v>
      </c>
    </row>
    <row r="27060" spans="4:4">
      <c r="D27060" t="str">
        <f t="shared" si="422"/>
        <v>\</v>
      </c>
    </row>
    <row r="27061" spans="4:4">
      <c r="D27061" t="str">
        <f t="shared" si="422"/>
        <v>\</v>
      </c>
    </row>
    <row r="27062" spans="4:4">
      <c r="D27062" t="str">
        <f t="shared" si="422"/>
        <v>\</v>
      </c>
    </row>
    <row r="27063" spans="4:4">
      <c r="D27063" t="str">
        <f t="shared" si="422"/>
        <v>\</v>
      </c>
    </row>
    <row r="27064" spans="4:4">
      <c r="D27064" t="str">
        <f t="shared" si="422"/>
        <v>\</v>
      </c>
    </row>
    <row r="27065" spans="4:4">
      <c r="D27065" t="str">
        <f t="shared" si="422"/>
        <v>\</v>
      </c>
    </row>
    <row r="27066" spans="4:4">
      <c r="D27066" t="str">
        <f t="shared" si="422"/>
        <v>\</v>
      </c>
    </row>
    <row r="27067" spans="4:4">
      <c r="D27067" t="str">
        <f t="shared" si="422"/>
        <v>\</v>
      </c>
    </row>
    <row r="27068" spans="4:4">
      <c r="D27068" t="str">
        <f t="shared" si="422"/>
        <v>\</v>
      </c>
    </row>
    <row r="27069" spans="4:4">
      <c r="D27069" t="str">
        <f t="shared" si="422"/>
        <v>\</v>
      </c>
    </row>
    <row r="27070" spans="4:4">
      <c r="D27070" t="str">
        <f t="shared" si="422"/>
        <v>\</v>
      </c>
    </row>
    <row r="27071" spans="4:4">
      <c r="D27071" t="str">
        <f t="shared" si="422"/>
        <v>\</v>
      </c>
    </row>
    <row r="27072" spans="4:4">
      <c r="D27072" t="str">
        <f t="shared" si="422"/>
        <v>\</v>
      </c>
    </row>
    <row r="27073" spans="4:4">
      <c r="D27073" t="str">
        <f t="shared" si="422"/>
        <v>\</v>
      </c>
    </row>
    <row r="27074" spans="4:4">
      <c r="D27074" t="str">
        <f t="shared" si="422"/>
        <v>\</v>
      </c>
    </row>
    <row r="27075" spans="4:4">
      <c r="D27075" t="str">
        <f t="shared" ref="D27075:D27138" si="423">_xlfn.CONCAT(A27075,$D$1,B27075)</f>
        <v>\</v>
      </c>
    </row>
    <row r="27076" spans="4:4">
      <c r="D27076" t="str">
        <f t="shared" si="423"/>
        <v>\</v>
      </c>
    </row>
    <row r="27077" spans="4:4">
      <c r="D27077" t="str">
        <f t="shared" si="423"/>
        <v>\</v>
      </c>
    </row>
    <row r="27078" spans="4:4">
      <c r="D27078" t="str">
        <f t="shared" si="423"/>
        <v>\</v>
      </c>
    </row>
    <row r="27079" spans="4:4">
      <c r="D27079" t="str">
        <f t="shared" si="423"/>
        <v>\</v>
      </c>
    </row>
    <row r="27080" spans="4:4">
      <c r="D27080" t="str">
        <f t="shared" si="423"/>
        <v>\</v>
      </c>
    </row>
    <row r="27081" spans="4:4">
      <c r="D27081" t="str">
        <f t="shared" si="423"/>
        <v>\</v>
      </c>
    </row>
    <row r="27082" spans="4:4">
      <c r="D27082" t="str">
        <f t="shared" si="423"/>
        <v>\</v>
      </c>
    </row>
    <row r="27083" spans="4:4">
      <c r="D27083" t="str">
        <f t="shared" si="423"/>
        <v>\</v>
      </c>
    </row>
    <row r="27084" spans="4:4">
      <c r="D27084" t="str">
        <f t="shared" si="423"/>
        <v>\</v>
      </c>
    </row>
    <row r="27085" spans="4:4">
      <c r="D27085" t="str">
        <f t="shared" si="423"/>
        <v>\</v>
      </c>
    </row>
    <row r="27086" spans="4:4">
      <c r="D27086" t="str">
        <f t="shared" si="423"/>
        <v>\</v>
      </c>
    </row>
    <row r="27087" spans="4:4">
      <c r="D27087" t="str">
        <f t="shared" si="423"/>
        <v>\</v>
      </c>
    </row>
    <row r="27088" spans="4:4">
      <c r="D27088" t="str">
        <f t="shared" si="423"/>
        <v>\</v>
      </c>
    </row>
    <row r="27089" spans="4:4">
      <c r="D27089" t="str">
        <f t="shared" si="423"/>
        <v>\</v>
      </c>
    </row>
    <row r="27090" spans="4:4">
      <c r="D27090" t="str">
        <f t="shared" si="423"/>
        <v>\</v>
      </c>
    </row>
    <row r="27091" spans="4:4">
      <c r="D27091" t="str">
        <f t="shared" si="423"/>
        <v>\</v>
      </c>
    </row>
    <row r="27092" spans="4:4">
      <c r="D27092" t="str">
        <f t="shared" si="423"/>
        <v>\</v>
      </c>
    </row>
    <row r="27093" spans="4:4">
      <c r="D27093" t="str">
        <f t="shared" si="423"/>
        <v>\</v>
      </c>
    </row>
    <row r="27094" spans="4:4">
      <c r="D27094" t="str">
        <f t="shared" si="423"/>
        <v>\</v>
      </c>
    </row>
    <row r="27095" spans="4:4">
      <c r="D27095" t="str">
        <f t="shared" si="423"/>
        <v>\</v>
      </c>
    </row>
    <row r="27096" spans="4:4">
      <c r="D27096" t="str">
        <f t="shared" si="423"/>
        <v>\</v>
      </c>
    </row>
    <row r="27097" spans="4:4">
      <c r="D27097" t="str">
        <f t="shared" si="423"/>
        <v>\</v>
      </c>
    </row>
    <row r="27098" spans="4:4">
      <c r="D27098" t="str">
        <f t="shared" si="423"/>
        <v>\</v>
      </c>
    </row>
    <row r="27099" spans="4:4">
      <c r="D27099" t="str">
        <f t="shared" si="423"/>
        <v>\</v>
      </c>
    </row>
    <row r="27100" spans="4:4">
      <c r="D27100" t="str">
        <f t="shared" si="423"/>
        <v>\</v>
      </c>
    </row>
    <row r="27101" spans="4:4">
      <c r="D27101" t="str">
        <f t="shared" si="423"/>
        <v>\</v>
      </c>
    </row>
    <row r="27102" spans="4:4">
      <c r="D27102" t="str">
        <f t="shared" si="423"/>
        <v>\</v>
      </c>
    </row>
    <row r="27103" spans="4:4">
      <c r="D27103" t="str">
        <f t="shared" si="423"/>
        <v>\</v>
      </c>
    </row>
    <row r="27104" spans="4:4">
      <c r="D27104" t="str">
        <f t="shared" si="423"/>
        <v>\</v>
      </c>
    </row>
    <row r="27105" spans="4:4">
      <c r="D27105" t="str">
        <f t="shared" si="423"/>
        <v>\</v>
      </c>
    </row>
    <row r="27106" spans="4:4">
      <c r="D27106" t="str">
        <f t="shared" si="423"/>
        <v>\</v>
      </c>
    </row>
    <row r="27107" spans="4:4">
      <c r="D27107" t="str">
        <f t="shared" si="423"/>
        <v>\</v>
      </c>
    </row>
    <row r="27108" spans="4:4">
      <c r="D27108" t="str">
        <f t="shared" si="423"/>
        <v>\</v>
      </c>
    </row>
    <row r="27109" spans="4:4">
      <c r="D27109" t="str">
        <f t="shared" si="423"/>
        <v>\</v>
      </c>
    </row>
    <row r="27110" spans="4:4">
      <c r="D27110" t="str">
        <f t="shared" si="423"/>
        <v>\</v>
      </c>
    </row>
    <row r="27111" spans="4:4">
      <c r="D27111" t="str">
        <f t="shared" si="423"/>
        <v>\</v>
      </c>
    </row>
    <row r="27112" spans="4:4">
      <c r="D27112" t="str">
        <f t="shared" si="423"/>
        <v>\</v>
      </c>
    </row>
    <row r="27113" spans="4:4">
      <c r="D27113" t="str">
        <f t="shared" si="423"/>
        <v>\</v>
      </c>
    </row>
    <row r="27114" spans="4:4">
      <c r="D27114" t="str">
        <f t="shared" si="423"/>
        <v>\</v>
      </c>
    </row>
    <row r="27115" spans="4:4">
      <c r="D27115" t="str">
        <f t="shared" si="423"/>
        <v>\</v>
      </c>
    </row>
    <row r="27116" spans="4:4">
      <c r="D27116" t="str">
        <f t="shared" si="423"/>
        <v>\</v>
      </c>
    </row>
    <row r="27117" spans="4:4">
      <c r="D27117" t="str">
        <f t="shared" si="423"/>
        <v>\</v>
      </c>
    </row>
    <row r="27118" spans="4:4">
      <c r="D27118" t="str">
        <f t="shared" si="423"/>
        <v>\</v>
      </c>
    </row>
    <row r="27119" spans="4:4">
      <c r="D27119" t="str">
        <f t="shared" si="423"/>
        <v>\</v>
      </c>
    </row>
    <row r="27120" spans="4:4">
      <c r="D27120" t="str">
        <f t="shared" si="423"/>
        <v>\</v>
      </c>
    </row>
    <row r="27121" spans="4:4">
      <c r="D27121" t="str">
        <f t="shared" si="423"/>
        <v>\</v>
      </c>
    </row>
    <row r="27122" spans="4:4">
      <c r="D27122" t="str">
        <f t="shared" si="423"/>
        <v>\</v>
      </c>
    </row>
    <row r="27123" spans="4:4">
      <c r="D27123" t="str">
        <f t="shared" si="423"/>
        <v>\</v>
      </c>
    </row>
    <row r="27124" spans="4:4">
      <c r="D27124" t="str">
        <f t="shared" si="423"/>
        <v>\</v>
      </c>
    </row>
    <row r="27125" spans="4:4">
      <c r="D27125" t="str">
        <f t="shared" si="423"/>
        <v>\</v>
      </c>
    </row>
    <row r="27126" spans="4:4">
      <c r="D27126" t="str">
        <f t="shared" si="423"/>
        <v>\</v>
      </c>
    </row>
    <row r="27127" spans="4:4">
      <c r="D27127" t="str">
        <f t="shared" si="423"/>
        <v>\</v>
      </c>
    </row>
    <row r="27128" spans="4:4">
      <c r="D27128" t="str">
        <f t="shared" si="423"/>
        <v>\</v>
      </c>
    </row>
    <row r="27129" spans="4:4">
      <c r="D27129" t="str">
        <f t="shared" si="423"/>
        <v>\</v>
      </c>
    </row>
    <row r="27130" spans="4:4">
      <c r="D27130" t="str">
        <f t="shared" si="423"/>
        <v>\</v>
      </c>
    </row>
    <row r="27131" spans="4:4">
      <c r="D27131" t="str">
        <f t="shared" si="423"/>
        <v>\</v>
      </c>
    </row>
    <row r="27132" spans="4:4">
      <c r="D27132" t="str">
        <f t="shared" si="423"/>
        <v>\</v>
      </c>
    </row>
    <row r="27133" spans="4:4">
      <c r="D27133" t="str">
        <f t="shared" si="423"/>
        <v>\</v>
      </c>
    </row>
    <row r="27134" spans="4:4">
      <c r="D27134" t="str">
        <f t="shared" si="423"/>
        <v>\</v>
      </c>
    </row>
    <row r="27135" spans="4:4">
      <c r="D27135" t="str">
        <f t="shared" si="423"/>
        <v>\</v>
      </c>
    </row>
    <row r="27136" spans="4:4">
      <c r="D27136" t="str">
        <f t="shared" si="423"/>
        <v>\</v>
      </c>
    </row>
    <row r="27137" spans="4:4">
      <c r="D27137" t="str">
        <f t="shared" si="423"/>
        <v>\</v>
      </c>
    </row>
    <row r="27138" spans="4:4">
      <c r="D27138" t="str">
        <f t="shared" si="423"/>
        <v>\</v>
      </c>
    </row>
    <row r="27139" spans="4:4">
      <c r="D27139" t="str">
        <f t="shared" ref="D27139:D27202" si="424">_xlfn.CONCAT(A27139,$D$1,B27139)</f>
        <v>\</v>
      </c>
    </row>
    <row r="27140" spans="4:4">
      <c r="D27140" t="str">
        <f t="shared" si="424"/>
        <v>\</v>
      </c>
    </row>
    <row r="27141" spans="4:4">
      <c r="D27141" t="str">
        <f t="shared" si="424"/>
        <v>\</v>
      </c>
    </row>
    <row r="27142" spans="4:4">
      <c r="D27142" t="str">
        <f t="shared" si="424"/>
        <v>\</v>
      </c>
    </row>
    <row r="27143" spans="4:4">
      <c r="D27143" t="str">
        <f t="shared" si="424"/>
        <v>\</v>
      </c>
    </row>
    <row r="27144" spans="4:4">
      <c r="D27144" t="str">
        <f t="shared" si="424"/>
        <v>\</v>
      </c>
    </row>
    <row r="27145" spans="4:4">
      <c r="D27145" t="str">
        <f t="shared" si="424"/>
        <v>\</v>
      </c>
    </row>
    <row r="27146" spans="4:4">
      <c r="D27146" t="str">
        <f t="shared" si="424"/>
        <v>\</v>
      </c>
    </row>
    <row r="27147" spans="4:4">
      <c r="D27147" t="str">
        <f t="shared" si="424"/>
        <v>\</v>
      </c>
    </row>
    <row r="27148" spans="4:4">
      <c r="D27148" t="str">
        <f t="shared" si="424"/>
        <v>\</v>
      </c>
    </row>
    <row r="27149" spans="4:4">
      <c r="D27149" t="str">
        <f t="shared" si="424"/>
        <v>\</v>
      </c>
    </row>
    <row r="27150" spans="4:4">
      <c r="D27150" t="str">
        <f t="shared" si="424"/>
        <v>\</v>
      </c>
    </row>
    <row r="27151" spans="4:4">
      <c r="D27151" t="str">
        <f t="shared" si="424"/>
        <v>\</v>
      </c>
    </row>
    <row r="27152" spans="4:4">
      <c r="D27152" t="str">
        <f t="shared" si="424"/>
        <v>\</v>
      </c>
    </row>
    <row r="27153" spans="4:4">
      <c r="D27153" t="str">
        <f t="shared" si="424"/>
        <v>\</v>
      </c>
    </row>
    <row r="27154" spans="4:4">
      <c r="D27154" t="str">
        <f t="shared" si="424"/>
        <v>\</v>
      </c>
    </row>
    <row r="27155" spans="4:4">
      <c r="D27155" t="str">
        <f t="shared" si="424"/>
        <v>\</v>
      </c>
    </row>
    <row r="27156" spans="4:4">
      <c r="D27156" t="str">
        <f t="shared" si="424"/>
        <v>\</v>
      </c>
    </row>
    <row r="27157" spans="4:4">
      <c r="D27157" t="str">
        <f t="shared" si="424"/>
        <v>\</v>
      </c>
    </row>
    <row r="27158" spans="4:4">
      <c r="D27158" t="str">
        <f t="shared" si="424"/>
        <v>\</v>
      </c>
    </row>
    <row r="27159" spans="4:4">
      <c r="D27159" t="str">
        <f t="shared" si="424"/>
        <v>\</v>
      </c>
    </row>
    <row r="27160" spans="4:4">
      <c r="D27160" t="str">
        <f t="shared" si="424"/>
        <v>\</v>
      </c>
    </row>
    <row r="27161" spans="4:4">
      <c r="D27161" t="str">
        <f t="shared" si="424"/>
        <v>\</v>
      </c>
    </row>
    <row r="27162" spans="4:4">
      <c r="D27162" t="str">
        <f t="shared" si="424"/>
        <v>\</v>
      </c>
    </row>
    <row r="27163" spans="4:4">
      <c r="D27163" t="str">
        <f t="shared" si="424"/>
        <v>\</v>
      </c>
    </row>
    <row r="27164" spans="4:4">
      <c r="D27164" t="str">
        <f t="shared" si="424"/>
        <v>\</v>
      </c>
    </row>
    <row r="27165" spans="4:4">
      <c r="D27165" t="str">
        <f t="shared" si="424"/>
        <v>\</v>
      </c>
    </row>
    <row r="27166" spans="4:4">
      <c r="D27166" t="str">
        <f t="shared" si="424"/>
        <v>\</v>
      </c>
    </row>
    <row r="27167" spans="4:4">
      <c r="D27167" t="str">
        <f t="shared" si="424"/>
        <v>\</v>
      </c>
    </row>
    <row r="27168" spans="4:4">
      <c r="D27168" t="str">
        <f t="shared" si="424"/>
        <v>\</v>
      </c>
    </row>
    <row r="27169" spans="4:4">
      <c r="D27169" t="str">
        <f t="shared" si="424"/>
        <v>\</v>
      </c>
    </row>
    <row r="27170" spans="4:4">
      <c r="D27170" t="str">
        <f t="shared" si="424"/>
        <v>\</v>
      </c>
    </row>
    <row r="27171" spans="4:4">
      <c r="D27171" t="str">
        <f t="shared" si="424"/>
        <v>\</v>
      </c>
    </row>
    <row r="27172" spans="4:4">
      <c r="D27172" t="str">
        <f t="shared" si="424"/>
        <v>\</v>
      </c>
    </row>
    <row r="27173" spans="4:4">
      <c r="D27173" t="str">
        <f t="shared" si="424"/>
        <v>\</v>
      </c>
    </row>
    <row r="27174" spans="4:4">
      <c r="D27174" t="str">
        <f t="shared" si="424"/>
        <v>\</v>
      </c>
    </row>
    <row r="27175" spans="4:4">
      <c r="D27175" t="str">
        <f t="shared" si="424"/>
        <v>\</v>
      </c>
    </row>
    <row r="27176" spans="4:4">
      <c r="D27176" t="str">
        <f t="shared" si="424"/>
        <v>\</v>
      </c>
    </row>
    <row r="27177" spans="4:4">
      <c r="D27177" t="str">
        <f t="shared" si="424"/>
        <v>\</v>
      </c>
    </row>
    <row r="27178" spans="4:4">
      <c r="D27178" t="str">
        <f t="shared" si="424"/>
        <v>\</v>
      </c>
    </row>
    <row r="27179" spans="4:4">
      <c r="D27179" t="str">
        <f t="shared" si="424"/>
        <v>\</v>
      </c>
    </row>
    <row r="27180" spans="4:4">
      <c r="D27180" t="str">
        <f t="shared" si="424"/>
        <v>\</v>
      </c>
    </row>
    <row r="27181" spans="4:4">
      <c r="D27181" t="str">
        <f t="shared" si="424"/>
        <v>\</v>
      </c>
    </row>
    <row r="27182" spans="4:4">
      <c r="D27182" t="str">
        <f t="shared" si="424"/>
        <v>\</v>
      </c>
    </row>
    <row r="27183" spans="4:4">
      <c r="D27183" t="str">
        <f t="shared" si="424"/>
        <v>\</v>
      </c>
    </row>
    <row r="27184" spans="4:4">
      <c r="D27184" t="str">
        <f t="shared" si="424"/>
        <v>\</v>
      </c>
    </row>
    <row r="27185" spans="4:4">
      <c r="D27185" t="str">
        <f t="shared" si="424"/>
        <v>\</v>
      </c>
    </row>
    <row r="27186" spans="4:4">
      <c r="D27186" t="str">
        <f t="shared" si="424"/>
        <v>\</v>
      </c>
    </row>
    <row r="27187" spans="4:4">
      <c r="D27187" t="str">
        <f t="shared" si="424"/>
        <v>\</v>
      </c>
    </row>
    <row r="27188" spans="4:4">
      <c r="D27188" t="str">
        <f t="shared" si="424"/>
        <v>\</v>
      </c>
    </row>
    <row r="27189" spans="4:4">
      <c r="D27189" t="str">
        <f t="shared" si="424"/>
        <v>\</v>
      </c>
    </row>
    <row r="27190" spans="4:4">
      <c r="D27190" t="str">
        <f t="shared" si="424"/>
        <v>\</v>
      </c>
    </row>
    <row r="27191" spans="4:4">
      <c r="D27191" t="str">
        <f t="shared" si="424"/>
        <v>\</v>
      </c>
    </row>
    <row r="27192" spans="4:4">
      <c r="D27192" t="str">
        <f t="shared" si="424"/>
        <v>\</v>
      </c>
    </row>
    <row r="27193" spans="4:4">
      <c r="D27193" t="str">
        <f t="shared" si="424"/>
        <v>\</v>
      </c>
    </row>
    <row r="27194" spans="4:4">
      <c r="D27194" t="str">
        <f t="shared" si="424"/>
        <v>\</v>
      </c>
    </row>
    <row r="27195" spans="4:4">
      <c r="D27195" t="str">
        <f t="shared" si="424"/>
        <v>\</v>
      </c>
    </row>
    <row r="27196" spans="4:4">
      <c r="D27196" t="str">
        <f t="shared" si="424"/>
        <v>\</v>
      </c>
    </row>
    <row r="27197" spans="4:4">
      <c r="D27197" t="str">
        <f t="shared" si="424"/>
        <v>\</v>
      </c>
    </row>
    <row r="27198" spans="4:4">
      <c r="D27198" t="str">
        <f t="shared" si="424"/>
        <v>\</v>
      </c>
    </row>
    <row r="27199" spans="4:4">
      <c r="D27199" t="str">
        <f t="shared" si="424"/>
        <v>\</v>
      </c>
    </row>
    <row r="27200" spans="4:4">
      <c r="D27200" t="str">
        <f t="shared" si="424"/>
        <v>\</v>
      </c>
    </row>
    <row r="27201" spans="4:4">
      <c r="D27201" t="str">
        <f t="shared" si="424"/>
        <v>\</v>
      </c>
    </row>
    <row r="27202" spans="4:4">
      <c r="D27202" t="str">
        <f t="shared" si="424"/>
        <v>\</v>
      </c>
    </row>
    <row r="27203" spans="4:4">
      <c r="D27203" t="str">
        <f t="shared" ref="D27203:D27266" si="425">_xlfn.CONCAT(A27203,$D$1,B27203)</f>
        <v>\</v>
      </c>
    </row>
    <row r="27204" spans="4:4">
      <c r="D27204" t="str">
        <f t="shared" si="425"/>
        <v>\</v>
      </c>
    </row>
    <row r="27205" spans="4:4">
      <c r="D27205" t="str">
        <f t="shared" si="425"/>
        <v>\</v>
      </c>
    </row>
    <row r="27206" spans="4:4">
      <c r="D27206" t="str">
        <f t="shared" si="425"/>
        <v>\</v>
      </c>
    </row>
    <row r="27207" spans="4:4">
      <c r="D27207" t="str">
        <f t="shared" si="425"/>
        <v>\</v>
      </c>
    </row>
    <row r="27208" spans="4:4">
      <c r="D27208" t="str">
        <f t="shared" si="425"/>
        <v>\</v>
      </c>
    </row>
    <row r="27209" spans="4:4">
      <c r="D27209" t="str">
        <f t="shared" si="425"/>
        <v>\</v>
      </c>
    </row>
    <row r="27210" spans="4:4">
      <c r="D27210" t="str">
        <f t="shared" si="425"/>
        <v>\</v>
      </c>
    </row>
    <row r="27211" spans="4:4">
      <c r="D27211" t="str">
        <f t="shared" si="425"/>
        <v>\</v>
      </c>
    </row>
    <row r="27212" spans="4:4">
      <c r="D27212" t="str">
        <f t="shared" si="425"/>
        <v>\</v>
      </c>
    </row>
    <row r="27213" spans="4:4">
      <c r="D27213" t="str">
        <f t="shared" si="425"/>
        <v>\</v>
      </c>
    </row>
    <row r="27214" spans="4:4">
      <c r="D27214" t="str">
        <f t="shared" si="425"/>
        <v>\</v>
      </c>
    </row>
    <row r="27215" spans="4:4">
      <c r="D27215" t="str">
        <f t="shared" si="425"/>
        <v>\</v>
      </c>
    </row>
    <row r="27216" spans="4:4">
      <c r="D27216" t="str">
        <f t="shared" si="425"/>
        <v>\</v>
      </c>
    </row>
    <row r="27217" spans="4:4">
      <c r="D27217" t="str">
        <f t="shared" si="425"/>
        <v>\</v>
      </c>
    </row>
    <row r="27218" spans="4:4">
      <c r="D27218" t="str">
        <f t="shared" si="425"/>
        <v>\</v>
      </c>
    </row>
    <row r="27219" spans="4:4">
      <c r="D27219" t="str">
        <f t="shared" si="425"/>
        <v>\</v>
      </c>
    </row>
    <row r="27220" spans="4:4">
      <c r="D27220" t="str">
        <f t="shared" si="425"/>
        <v>\</v>
      </c>
    </row>
    <row r="27221" spans="4:4">
      <c r="D27221" t="str">
        <f t="shared" si="425"/>
        <v>\</v>
      </c>
    </row>
    <row r="27222" spans="4:4">
      <c r="D27222" t="str">
        <f t="shared" si="425"/>
        <v>\</v>
      </c>
    </row>
    <row r="27223" spans="4:4">
      <c r="D27223" t="str">
        <f t="shared" si="425"/>
        <v>\</v>
      </c>
    </row>
    <row r="27224" spans="4:4">
      <c r="D27224" t="str">
        <f t="shared" si="425"/>
        <v>\</v>
      </c>
    </row>
    <row r="27225" spans="4:4">
      <c r="D27225" t="str">
        <f t="shared" si="425"/>
        <v>\</v>
      </c>
    </row>
    <row r="27226" spans="4:4">
      <c r="D27226" t="str">
        <f t="shared" si="425"/>
        <v>\</v>
      </c>
    </row>
    <row r="27227" spans="4:4">
      <c r="D27227" t="str">
        <f t="shared" si="425"/>
        <v>\</v>
      </c>
    </row>
    <row r="27228" spans="4:4">
      <c r="D27228" t="str">
        <f t="shared" si="425"/>
        <v>\</v>
      </c>
    </row>
    <row r="27229" spans="4:4">
      <c r="D27229" t="str">
        <f t="shared" si="425"/>
        <v>\</v>
      </c>
    </row>
    <row r="27230" spans="4:4">
      <c r="D27230" t="str">
        <f t="shared" si="425"/>
        <v>\</v>
      </c>
    </row>
    <row r="27231" spans="4:4">
      <c r="D27231" t="str">
        <f t="shared" si="425"/>
        <v>\</v>
      </c>
    </row>
    <row r="27232" spans="4:4">
      <c r="D27232" t="str">
        <f t="shared" si="425"/>
        <v>\</v>
      </c>
    </row>
    <row r="27233" spans="4:4">
      <c r="D27233" t="str">
        <f t="shared" si="425"/>
        <v>\</v>
      </c>
    </row>
    <row r="27234" spans="4:4">
      <c r="D27234" t="str">
        <f t="shared" si="425"/>
        <v>\</v>
      </c>
    </row>
    <row r="27235" spans="4:4">
      <c r="D27235" t="str">
        <f t="shared" si="425"/>
        <v>\</v>
      </c>
    </row>
    <row r="27236" spans="4:4">
      <c r="D27236" t="str">
        <f t="shared" si="425"/>
        <v>\</v>
      </c>
    </row>
    <row r="27237" spans="4:4">
      <c r="D27237" t="str">
        <f t="shared" si="425"/>
        <v>\</v>
      </c>
    </row>
    <row r="27238" spans="4:4">
      <c r="D27238" t="str">
        <f t="shared" si="425"/>
        <v>\</v>
      </c>
    </row>
    <row r="27239" spans="4:4">
      <c r="D27239" t="str">
        <f t="shared" si="425"/>
        <v>\</v>
      </c>
    </row>
    <row r="27240" spans="4:4">
      <c r="D27240" t="str">
        <f t="shared" si="425"/>
        <v>\</v>
      </c>
    </row>
    <row r="27241" spans="4:4">
      <c r="D27241" t="str">
        <f t="shared" si="425"/>
        <v>\</v>
      </c>
    </row>
    <row r="27242" spans="4:4">
      <c r="D27242" t="str">
        <f t="shared" si="425"/>
        <v>\</v>
      </c>
    </row>
    <row r="27243" spans="4:4">
      <c r="D27243" t="str">
        <f t="shared" si="425"/>
        <v>\</v>
      </c>
    </row>
    <row r="27244" spans="4:4">
      <c r="D27244" t="str">
        <f t="shared" si="425"/>
        <v>\</v>
      </c>
    </row>
    <row r="27245" spans="4:4">
      <c r="D27245" t="str">
        <f t="shared" si="425"/>
        <v>\</v>
      </c>
    </row>
    <row r="27246" spans="4:4">
      <c r="D27246" t="str">
        <f t="shared" si="425"/>
        <v>\</v>
      </c>
    </row>
    <row r="27247" spans="4:4">
      <c r="D27247" t="str">
        <f t="shared" si="425"/>
        <v>\</v>
      </c>
    </row>
    <row r="27248" spans="4:4">
      <c r="D27248" t="str">
        <f t="shared" si="425"/>
        <v>\</v>
      </c>
    </row>
    <row r="27249" spans="4:4">
      <c r="D27249" t="str">
        <f t="shared" si="425"/>
        <v>\</v>
      </c>
    </row>
    <row r="27250" spans="4:4">
      <c r="D27250" t="str">
        <f t="shared" si="425"/>
        <v>\</v>
      </c>
    </row>
    <row r="27251" spans="4:4">
      <c r="D27251" t="str">
        <f t="shared" si="425"/>
        <v>\</v>
      </c>
    </row>
    <row r="27252" spans="4:4">
      <c r="D27252" t="str">
        <f t="shared" si="425"/>
        <v>\</v>
      </c>
    </row>
    <row r="27253" spans="4:4">
      <c r="D27253" t="str">
        <f t="shared" si="425"/>
        <v>\</v>
      </c>
    </row>
    <row r="27254" spans="4:4">
      <c r="D27254" t="str">
        <f t="shared" si="425"/>
        <v>\</v>
      </c>
    </row>
    <row r="27255" spans="4:4">
      <c r="D27255" t="str">
        <f t="shared" si="425"/>
        <v>\</v>
      </c>
    </row>
    <row r="27256" spans="4:4">
      <c r="D27256" t="str">
        <f t="shared" si="425"/>
        <v>\</v>
      </c>
    </row>
    <row r="27257" spans="4:4">
      <c r="D27257" t="str">
        <f t="shared" si="425"/>
        <v>\</v>
      </c>
    </row>
    <row r="27258" spans="4:4">
      <c r="D27258" t="str">
        <f t="shared" si="425"/>
        <v>\</v>
      </c>
    </row>
    <row r="27259" spans="4:4">
      <c r="D27259" t="str">
        <f t="shared" si="425"/>
        <v>\</v>
      </c>
    </row>
    <row r="27260" spans="4:4">
      <c r="D27260" t="str">
        <f t="shared" si="425"/>
        <v>\</v>
      </c>
    </row>
    <row r="27261" spans="4:4">
      <c r="D27261" t="str">
        <f t="shared" si="425"/>
        <v>\</v>
      </c>
    </row>
    <row r="27262" spans="4:4">
      <c r="D27262" t="str">
        <f t="shared" si="425"/>
        <v>\</v>
      </c>
    </row>
    <row r="27263" spans="4:4">
      <c r="D27263" t="str">
        <f t="shared" si="425"/>
        <v>\</v>
      </c>
    </row>
    <row r="27264" spans="4:4">
      <c r="D27264" t="str">
        <f t="shared" si="425"/>
        <v>\</v>
      </c>
    </row>
    <row r="27265" spans="4:4">
      <c r="D27265" t="str">
        <f t="shared" si="425"/>
        <v>\</v>
      </c>
    </row>
    <row r="27266" spans="4:4">
      <c r="D27266" t="str">
        <f t="shared" si="425"/>
        <v>\</v>
      </c>
    </row>
    <row r="27267" spans="4:4">
      <c r="D27267" t="str">
        <f t="shared" ref="D27267:D27330" si="426">_xlfn.CONCAT(A27267,$D$1,B27267)</f>
        <v>\</v>
      </c>
    </row>
    <row r="27268" spans="4:4">
      <c r="D27268" t="str">
        <f t="shared" si="426"/>
        <v>\</v>
      </c>
    </row>
    <row r="27269" spans="4:4">
      <c r="D27269" t="str">
        <f t="shared" si="426"/>
        <v>\</v>
      </c>
    </row>
    <row r="27270" spans="4:4">
      <c r="D27270" t="str">
        <f t="shared" si="426"/>
        <v>\</v>
      </c>
    </row>
    <row r="27271" spans="4:4">
      <c r="D27271" t="str">
        <f t="shared" si="426"/>
        <v>\</v>
      </c>
    </row>
    <row r="27272" spans="4:4">
      <c r="D27272" t="str">
        <f t="shared" si="426"/>
        <v>\</v>
      </c>
    </row>
    <row r="27273" spans="4:4">
      <c r="D27273" t="str">
        <f t="shared" si="426"/>
        <v>\</v>
      </c>
    </row>
    <row r="27274" spans="4:4">
      <c r="D27274" t="str">
        <f t="shared" si="426"/>
        <v>\</v>
      </c>
    </row>
    <row r="27275" spans="4:4">
      <c r="D27275" t="str">
        <f t="shared" si="426"/>
        <v>\</v>
      </c>
    </row>
    <row r="27276" spans="4:4">
      <c r="D27276" t="str">
        <f t="shared" si="426"/>
        <v>\</v>
      </c>
    </row>
    <row r="27277" spans="4:4">
      <c r="D27277" t="str">
        <f t="shared" si="426"/>
        <v>\</v>
      </c>
    </row>
    <row r="27278" spans="4:4">
      <c r="D27278" t="str">
        <f t="shared" si="426"/>
        <v>\</v>
      </c>
    </row>
    <row r="27279" spans="4:4">
      <c r="D27279" t="str">
        <f t="shared" si="426"/>
        <v>\</v>
      </c>
    </row>
    <row r="27280" spans="4:4">
      <c r="D27280" t="str">
        <f t="shared" si="426"/>
        <v>\</v>
      </c>
    </row>
    <row r="27281" spans="4:4">
      <c r="D27281" t="str">
        <f t="shared" si="426"/>
        <v>\</v>
      </c>
    </row>
    <row r="27282" spans="4:4">
      <c r="D27282" t="str">
        <f t="shared" si="426"/>
        <v>\</v>
      </c>
    </row>
    <row r="27283" spans="4:4">
      <c r="D27283" t="str">
        <f t="shared" si="426"/>
        <v>\</v>
      </c>
    </row>
    <row r="27284" spans="4:4">
      <c r="D27284" t="str">
        <f t="shared" si="426"/>
        <v>\</v>
      </c>
    </row>
    <row r="27285" spans="4:4">
      <c r="D27285" t="str">
        <f t="shared" si="426"/>
        <v>\</v>
      </c>
    </row>
    <row r="27286" spans="4:4">
      <c r="D27286" t="str">
        <f t="shared" si="426"/>
        <v>\</v>
      </c>
    </row>
    <row r="27287" spans="4:4">
      <c r="D27287" t="str">
        <f t="shared" si="426"/>
        <v>\</v>
      </c>
    </row>
    <row r="27288" spans="4:4">
      <c r="D27288" t="str">
        <f t="shared" si="426"/>
        <v>\</v>
      </c>
    </row>
    <row r="27289" spans="4:4">
      <c r="D27289" t="str">
        <f t="shared" si="426"/>
        <v>\</v>
      </c>
    </row>
    <row r="27290" spans="4:4">
      <c r="D27290" t="str">
        <f t="shared" si="426"/>
        <v>\</v>
      </c>
    </row>
    <row r="27291" spans="4:4">
      <c r="D27291" t="str">
        <f t="shared" si="426"/>
        <v>\</v>
      </c>
    </row>
    <row r="27292" spans="4:4">
      <c r="D27292" t="str">
        <f t="shared" si="426"/>
        <v>\</v>
      </c>
    </row>
    <row r="27293" spans="4:4">
      <c r="D27293" t="str">
        <f t="shared" si="426"/>
        <v>\</v>
      </c>
    </row>
    <row r="27294" spans="4:4">
      <c r="D27294" t="str">
        <f t="shared" si="426"/>
        <v>\</v>
      </c>
    </row>
    <row r="27295" spans="4:4">
      <c r="D27295" t="str">
        <f t="shared" si="426"/>
        <v>\</v>
      </c>
    </row>
    <row r="27296" spans="4:4">
      <c r="D27296" t="str">
        <f t="shared" si="426"/>
        <v>\</v>
      </c>
    </row>
    <row r="27297" spans="4:4">
      <c r="D27297" t="str">
        <f t="shared" si="426"/>
        <v>\</v>
      </c>
    </row>
    <row r="27298" spans="4:4">
      <c r="D27298" t="str">
        <f t="shared" si="426"/>
        <v>\</v>
      </c>
    </row>
    <row r="27299" spans="4:4">
      <c r="D27299" t="str">
        <f t="shared" si="426"/>
        <v>\</v>
      </c>
    </row>
    <row r="27300" spans="4:4">
      <c r="D27300" t="str">
        <f t="shared" si="426"/>
        <v>\</v>
      </c>
    </row>
    <row r="27301" spans="4:4">
      <c r="D27301" t="str">
        <f t="shared" si="426"/>
        <v>\</v>
      </c>
    </row>
    <row r="27302" spans="4:4">
      <c r="D27302" t="str">
        <f t="shared" si="426"/>
        <v>\</v>
      </c>
    </row>
    <row r="27303" spans="4:4">
      <c r="D27303" t="str">
        <f t="shared" si="426"/>
        <v>\</v>
      </c>
    </row>
    <row r="27304" spans="4:4">
      <c r="D27304" t="str">
        <f t="shared" si="426"/>
        <v>\</v>
      </c>
    </row>
    <row r="27305" spans="4:4">
      <c r="D27305" t="str">
        <f t="shared" si="426"/>
        <v>\</v>
      </c>
    </row>
    <row r="27306" spans="4:4">
      <c r="D27306" t="str">
        <f t="shared" si="426"/>
        <v>\</v>
      </c>
    </row>
    <row r="27307" spans="4:4">
      <c r="D27307" t="str">
        <f t="shared" si="426"/>
        <v>\</v>
      </c>
    </row>
    <row r="27308" spans="4:4">
      <c r="D27308" t="str">
        <f t="shared" si="426"/>
        <v>\</v>
      </c>
    </row>
    <row r="27309" spans="4:4">
      <c r="D27309" t="str">
        <f t="shared" si="426"/>
        <v>\</v>
      </c>
    </row>
    <row r="27310" spans="4:4">
      <c r="D27310" t="str">
        <f t="shared" si="426"/>
        <v>\</v>
      </c>
    </row>
    <row r="27311" spans="4:4">
      <c r="D27311" t="str">
        <f t="shared" si="426"/>
        <v>\</v>
      </c>
    </row>
    <row r="27312" spans="4:4">
      <c r="D27312" t="str">
        <f t="shared" si="426"/>
        <v>\</v>
      </c>
    </row>
    <row r="27313" spans="4:4">
      <c r="D27313" t="str">
        <f t="shared" si="426"/>
        <v>\</v>
      </c>
    </row>
    <row r="27314" spans="4:4">
      <c r="D27314" t="str">
        <f t="shared" si="426"/>
        <v>\</v>
      </c>
    </row>
    <row r="27315" spans="4:4">
      <c r="D27315" t="str">
        <f t="shared" si="426"/>
        <v>\</v>
      </c>
    </row>
    <row r="27316" spans="4:4">
      <c r="D27316" t="str">
        <f t="shared" si="426"/>
        <v>\</v>
      </c>
    </row>
    <row r="27317" spans="4:4">
      <c r="D27317" t="str">
        <f t="shared" si="426"/>
        <v>\</v>
      </c>
    </row>
    <row r="27318" spans="4:4">
      <c r="D27318" t="str">
        <f t="shared" si="426"/>
        <v>\</v>
      </c>
    </row>
    <row r="27319" spans="4:4">
      <c r="D27319" t="str">
        <f t="shared" si="426"/>
        <v>\</v>
      </c>
    </row>
    <row r="27320" spans="4:4">
      <c r="D27320" t="str">
        <f t="shared" si="426"/>
        <v>\</v>
      </c>
    </row>
    <row r="27321" spans="4:4">
      <c r="D27321" t="str">
        <f t="shared" si="426"/>
        <v>\</v>
      </c>
    </row>
    <row r="27322" spans="4:4">
      <c r="D27322" t="str">
        <f t="shared" si="426"/>
        <v>\</v>
      </c>
    </row>
    <row r="27323" spans="4:4">
      <c r="D27323" t="str">
        <f t="shared" si="426"/>
        <v>\</v>
      </c>
    </row>
    <row r="27324" spans="4:4">
      <c r="D27324" t="str">
        <f t="shared" si="426"/>
        <v>\</v>
      </c>
    </row>
    <row r="27325" spans="4:4">
      <c r="D27325" t="str">
        <f t="shared" si="426"/>
        <v>\</v>
      </c>
    </row>
    <row r="27326" spans="4:4">
      <c r="D27326" t="str">
        <f t="shared" si="426"/>
        <v>\</v>
      </c>
    </row>
    <row r="27327" spans="4:4">
      <c r="D27327" t="str">
        <f t="shared" si="426"/>
        <v>\</v>
      </c>
    </row>
    <row r="27328" spans="4:4">
      <c r="D27328" t="str">
        <f t="shared" si="426"/>
        <v>\</v>
      </c>
    </row>
    <row r="27329" spans="4:4">
      <c r="D27329" t="str">
        <f t="shared" si="426"/>
        <v>\</v>
      </c>
    </row>
    <row r="27330" spans="4:4">
      <c r="D27330" t="str">
        <f t="shared" si="426"/>
        <v>\</v>
      </c>
    </row>
    <row r="27331" spans="4:4">
      <c r="D27331" t="str">
        <f t="shared" ref="D27331:D27394" si="427">_xlfn.CONCAT(A27331,$D$1,B27331)</f>
        <v>\</v>
      </c>
    </row>
    <row r="27332" spans="4:4">
      <c r="D27332" t="str">
        <f t="shared" si="427"/>
        <v>\</v>
      </c>
    </row>
    <row r="27333" spans="4:4">
      <c r="D27333" t="str">
        <f t="shared" si="427"/>
        <v>\</v>
      </c>
    </row>
    <row r="27334" spans="4:4">
      <c r="D27334" t="str">
        <f t="shared" si="427"/>
        <v>\</v>
      </c>
    </row>
    <row r="27335" spans="4:4">
      <c r="D27335" t="str">
        <f t="shared" si="427"/>
        <v>\</v>
      </c>
    </row>
    <row r="27336" spans="4:4">
      <c r="D27336" t="str">
        <f t="shared" si="427"/>
        <v>\</v>
      </c>
    </row>
    <row r="27337" spans="4:4">
      <c r="D27337" t="str">
        <f t="shared" si="427"/>
        <v>\</v>
      </c>
    </row>
    <row r="27338" spans="4:4">
      <c r="D27338" t="str">
        <f t="shared" si="427"/>
        <v>\</v>
      </c>
    </row>
    <row r="27339" spans="4:4">
      <c r="D27339" t="str">
        <f t="shared" si="427"/>
        <v>\</v>
      </c>
    </row>
    <row r="27340" spans="4:4">
      <c r="D27340" t="str">
        <f t="shared" si="427"/>
        <v>\</v>
      </c>
    </row>
    <row r="27341" spans="4:4">
      <c r="D27341" t="str">
        <f t="shared" si="427"/>
        <v>\</v>
      </c>
    </row>
    <row r="27342" spans="4:4">
      <c r="D27342" t="str">
        <f t="shared" si="427"/>
        <v>\</v>
      </c>
    </row>
    <row r="27343" spans="4:4">
      <c r="D27343" t="str">
        <f t="shared" si="427"/>
        <v>\</v>
      </c>
    </row>
    <row r="27344" spans="4:4">
      <c r="D27344" t="str">
        <f t="shared" si="427"/>
        <v>\</v>
      </c>
    </row>
    <row r="27345" spans="4:4">
      <c r="D27345" t="str">
        <f t="shared" si="427"/>
        <v>\</v>
      </c>
    </row>
    <row r="27346" spans="4:4">
      <c r="D27346" t="str">
        <f t="shared" si="427"/>
        <v>\</v>
      </c>
    </row>
    <row r="27347" spans="4:4">
      <c r="D27347" t="str">
        <f t="shared" si="427"/>
        <v>\</v>
      </c>
    </row>
    <row r="27348" spans="4:4">
      <c r="D27348" t="str">
        <f t="shared" si="427"/>
        <v>\</v>
      </c>
    </row>
    <row r="27349" spans="4:4">
      <c r="D27349" t="str">
        <f t="shared" si="427"/>
        <v>\</v>
      </c>
    </row>
    <row r="27350" spans="4:4">
      <c r="D27350" t="str">
        <f t="shared" si="427"/>
        <v>\</v>
      </c>
    </row>
    <row r="27351" spans="4:4">
      <c r="D27351" t="str">
        <f t="shared" si="427"/>
        <v>\</v>
      </c>
    </row>
    <row r="27352" spans="4:4">
      <c r="D27352" t="str">
        <f t="shared" si="427"/>
        <v>\</v>
      </c>
    </row>
    <row r="27353" spans="4:4">
      <c r="D27353" t="str">
        <f t="shared" si="427"/>
        <v>\</v>
      </c>
    </row>
    <row r="27354" spans="4:4">
      <c r="D27354" t="str">
        <f t="shared" si="427"/>
        <v>\</v>
      </c>
    </row>
    <row r="27355" spans="4:4">
      <c r="D27355" t="str">
        <f t="shared" si="427"/>
        <v>\</v>
      </c>
    </row>
    <row r="27356" spans="4:4">
      <c r="D27356" t="str">
        <f t="shared" si="427"/>
        <v>\</v>
      </c>
    </row>
    <row r="27357" spans="4:4">
      <c r="D27357" t="str">
        <f t="shared" si="427"/>
        <v>\</v>
      </c>
    </row>
    <row r="27358" spans="4:4">
      <c r="D27358" t="str">
        <f t="shared" si="427"/>
        <v>\</v>
      </c>
    </row>
    <row r="27359" spans="4:4">
      <c r="D27359" t="str">
        <f t="shared" si="427"/>
        <v>\</v>
      </c>
    </row>
    <row r="27360" spans="4:4">
      <c r="D27360" t="str">
        <f t="shared" si="427"/>
        <v>\</v>
      </c>
    </row>
    <row r="27361" spans="4:4">
      <c r="D27361" t="str">
        <f t="shared" si="427"/>
        <v>\</v>
      </c>
    </row>
    <row r="27362" spans="4:4">
      <c r="D27362" t="str">
        <f t="shared" si="427"/>
        <v>\</v>
      </c>
    </row>
    <row r="27363" spans="4:4">
      <c r="D27363" t="str">
        <f t="shared" si="427"/>
        <v>\</v>
      </c>
    </row>
    <row r="27364" spans="4:4">
      <c r="D27364" t="str">
        <f t="shared" si="427"/>
        <v>\</v>
      </c>
    </row>
    <row r="27365" spans="4:4">
      <c r="D27365" t="str">
        <f t="shared" si="427"/>
        <v>\</v>
      </c>
    </row>
    <row r="27366" spans="4:4">
      <c r="D27366" t="str">
        <f t="shared" si="427"/>
        <v>\</v>
      </c>
    </row>
    <row r="27367" spans="4:4">
      <c r="D27367" t="str">
        <f t="shared" si="427"/>
        <v>\</v>
      </c>
    </row>
    <row r="27368" spans="4:4">
      <c r="D27368" t="str">
        <f t="shared" si="427"/>
        <v>\</v>
      </c>
    </row>
    <row r="27369" spans="4:4">
      <c r="D27369" t="str">
        <f t="shared" si="427"/>
        <v>\</v>
      </c>
    </row>
    <row r="27370" spans="4:4">
      <c r="D27370" t="str">
        <f t="shared" si="427"/>
        <v>\</v>
      </c>
    </row>
    <row r="27371" spans="4:4">
      <c r="D27371" t="str">
        <f t="shared" si="427"/>
        <v>\</v>
      </c>
    </row>
    <row r="27372" spans="4:4">
      <c r="D27372" t="str">
        <f t="shared" si="427"/>
        <v>\</v>
      </c>
    </row>
    <row r="27373" spans="4:4">
      <c r="D27373" t="str">
        <f t="shared" si="427"/>
        <v>\</v>
      </c>
    </row>
    <row r="27374" spans="4:4">
      <c r="D27374" t="str">
        <f t="shared" si="427"/>
        <v>\</v>
      </c>
    </row>
    <row r="27375" spans="4:4">
      <c r="D27375" t="str">
        <f t="shared" si="427"/>
        <v>\</v>
      </c>
    </row>
    <row r="27376" spans="4:4">
      <c r="D27376" t="str">
        <f t="shared" si="427"/>
        <v>\</v>
      </c>
    </row>
    <row r="27377" spans="4:4">
      <c r="D27377" t="str">
        <f t="shared" si="427"/>
        <v>\</v>
      </c>
    </row>
    <row r="27378" spans="4:4">
      <c r="D27378" t="str">
        <f t="shared" si="427"/>
        <v>\</v>
      </c>
    </row>
    <row r="27379" spans="4:4">
      <c r="D27379" t="str">
        <f t="shared" si="427"/>
        <v>\</v>
      </c>
    </row>
    <row r="27380" spans="4:4">
      <c r="D27380" t="str">
        <f t="shared" si="427"/>
        <v>\</v>
      </c>
    </row>
    <row r="27381" spans="4:4">
      <c r="D27381" t="str">
        <f t="shared" si="427"/>
        <v>\</v>
      </c>
    </row>
    <row r="27382" spans="4:4">
      <c r="D27382" t="str">
        <f t="shared" si="427"/>
        <v>\</v>
      </c>
    </row>
    <row r="27383" spans="4:4">
      <c r="D27383" t="str">
        <f t="shared" si="427"/>
        <v>\</v>
      </c>
    </row>
    <row r="27384" spans="4:4">
      <c r="D27384" t="str">
        <f t="shared" si="427"/>
        <v>\</v>
      </c>
    </row>
    <row r="27385" spans="4:4">
      <c r="D27385" t="str">
        <f t="shared" si="427"/>
        <v>\</v>
      </c>
    </row>
    <row r="27386" spans="4:4">
      <c r="D27386" t="str">
        <f t="shared" si="427"/>
        <v>\</v>
      </c>
    </row>
    <row r="27387" spans="4:4">
      <c r="D27387" t="str">
        <f t="shared" si="427"/>
        <v>\</v>
      </c>
    </row>
    <row r="27388" spans="4:4">
      <c r="D27388" t="str">
        <f t="shared" si="427"/>
        <v>\</v>
      </c>
    </row>
    <row r="27389" spans="4:4">
      <c r="D27389" t="str">
        <f t="shared" si="427"/>
        <v>\</v>
      </c>
    </row>
    <row r="27390" spans="4:4">
      <c r="D27390" t="str">
        <f t="shared" si="427"/>
        <v>\</v>
      </c>
    </row>
    <row r="27391" spans="4:4">
      <c r="D27391" t="str">
        <f t="shared" si="427"/>
        <v>\</v>
      </c>
    </row>
    <row r="27392" spans="4:4">
      <c r="D27392" t="str">
        <f t="shared" si="427"/>
        <v>\</v>
      </c>
    </row>
    <row r="27393" spans="4:4">
      <c r="D27393" t="str">
        <f t="shared" si="427"/>
        <v>\</v>
      </c>
    </row>
    <row r="27394" spans="4:4">
      <c r="D27394" t="str">
        <f t="shared" si="427"/>
        <v>\</v>
      </c>
    </row>
    <row r="27395" spans="4:4">
      <c r="D27395" t="str">
        <f t="shared" ref="D27395:D27458" si="428">_xlfn.CONCAT(A27395,$D$1,B27395)</f>
        <v>\</v>
      </c>
    </row>
    <row r="27396" spans="4:4">
      <c r="D27396" t="str">
        <f t="shared" si="428"/>
        <v>\</v>
      </c>
    </row>
    <row r="27397" spans="4:4">
      <c r="D27397" t="str">
        <f t="shared" si="428"/>
        <v>\</v>
      </c>
    </row>
    <row r="27398" spans="4:4">
      <c r="D27398" t="str">
        <f t="shared" si="428"/>
        <v>\</v>
      </c>
    </row>
    <row r="27399" spans="4:4">
      <c r="D27399" t="str">
        <f t="shared" si="428"/>
        <v>\</v>
      </c>
    </row>
    <row r="27400" spans="4:4">
      <c r="D27400" t="str">
        <f t="shared" si="428"/>
        <v>\</v>
      </c>
    </row>
    <row r="27401" spans="4:4">
      <c r="D27401" t="str">
        <f t="shared" si="428"/>
        <v>\</v>
      </c>
    </row>
    <row r="27402" spans="4:4">
      <c r="D27402" t="str">
        <f t="shared" si="428"/>
        <v>\</v>
      </c>
    </row>
    <row r="27403" spans="4:4">
      <c r="D27403" t="str">
        <f t="shared" si="428"/>
        <v>\</v>
      </c>
    </row>
    <row r="27404" spans="4:4">
      <c r="D27404" t="str">
        <f t="shared" si="428"/>
        <v>\</v>
      </c>
    </row>
    <row r="27405" spans="4:4">
      <c r="D27405" t="str">
        <f t="shared" si="428"/>
        <v>\</v>
      </c>
    </row>
    <row r="27406" spans="4:4">
      <c r="D27406" t="str">
        <f t="shared" si="428"/>
        <v>\</v>
      </c>
    </row>
    <row r="27407" spans="4:4">
      <c r="D27407" t="str">
        <f t="shared" si="428"/>
        <v>\</v>
      </c>
    </row>
    <row r="27408" spans="4:4">
      <c r="D27408" t="str">
        <f t="shared" si="428"/>
        <v>\</v>
      </c>
    </row>
    <row r="27409" spans="4:4">
      <c r="D27409" t="str">
        <f t="shared" si="428"/>
        <v>\</v>
      </c>
    </row>
    <row r="27410" spans="4:4">
      <c r="D27410" t="str">
        <f t="shared" si="428"/>
        <v>\</v>
      </c>
    </row>
    <row r="27411" spans="4:4">
      <c r="D27411" t="str">
        <f t="shared" si="428"/>
        <v>\</v>
      </c>
    </row>
    <row r="27412" spans="4:4">
      <c r="D27412" t="str">
        <f t="shared" si="428"/>
        <v>\</v>
      </c>
    </row>
    <row r="27413" spans="4:4">
      <c r="D27413" t="str">
        <f t="shared" si="428"/>
        <v>\</v>
      </c>
    </row>
    <row r="27414" spans="4:4">
      <c r="D27414" t="str">
        <f t="shared" si="428"/>
        <v>\</v>
      </c>
    </row>
    <row r="27415" spans="4:4">
      <c r="D27415" t="str">
        <f t="shared" si="428"/>
        <v>\</v>
      </c>
    </row>
    <row r="27416" spans="4:4">
      <c r="D27416" t="str">
        <f t="shared" si="428"/>
        <v>\</v>
      </c>
    </row>
    <row r="27417" spans="4:4">
      <c r="D27417" t="str">
        <f t="shared" si="428"/>
        <v>\</v>
      </c>
    </row>
    <row r="27418" spans="4:4">
      <c r="D27418" t="str">
        <f t="shared" si="428"/>
        <v>\</v>
      </c>
    </row>
    <row r="27419" spans="4:4">
      <c r="D27419" t="str">
        <f t="shared" si="428"/>
        <v>\</v>
      </c>
    </row>
    <row r="27420" spans="4:4">
      <c r="D27420" t="str">
        <f t="shared" si="428"/>
        <v>\</v>
      </c>
    </row>
    <row r="27421" spans="4:4">
      <c r="D27421" t="str">
        <f t="shared" si="428"/>
        <v>\</v>
      </c>
    </row>
    <row r="27422" spans="4:4">
      <c r="D27422" t="str">
        <f t="shared" si="428"/>
        <v>\</v>
      </c>
    </row>
    <row r="27423" spans="4:4">
      <c r="D27423" t="str">
        <f t="shared" si="428"/>
        <v>\</v>
      </c>
    </row>
    <row r="27424" spans="4:4">
      <c r="D27424" t="str">
        <f t="shared" si="428"/>
        <v>\</v>
      </c>
    </row>
    <row r="27425" spans="4:4">
      <c r="D27425" t="str">
        <f t="shared" si="428"/>
        <v>\</v>
      </c>
    </row>
    <row r="27426" spans="4:4">
      <c r="D27426" t="str">
        <f t="shared" si="428"/>
        <v>\</v>
      </c>
    </row>
    <row r="27427" spans="4:4">
      <c r="D27427" t="str">
        <f t="shared" si="428"/>
        <v>\</v>
      </c>
    </row>
    <row r="27428" spans="4:4">
      <c r="D27428" t="str">
        <f t="shared" si="428"/>
        <v>\</v>
      </c>
    </row>
    <row r="27429" spans="4:4">
      <c r="D27429" t="str">
        <f t="shared" si="428"/>
        <v>\</v>
      </c>
    </row>
    <row r="27430" spans="4:4">
      <c r="D27430" t="str">
        <f t="shared" si="428"/>
        <v>\</v>
      </c>
    </row>
    <row r="27431" spans="4:4">
      <c r="D27431" t="str">
        <f t="shared" si="428"/>
        <v>\</v>
      </c>
    </row>
    <row r="27432" spans="4:4">
      <c r="D27432" t="str">
        <f t="shared" si="428"/>
        <v>\</v>
      </c>
    </row>
    <row r="27433" spans="4:4">
      <c r="D27433" t="str">
        <f t="shared" si="428"/>
        <v>\</v>
      </c>
    </row>
    <row r="27434" spans="4:4">
      <c r="D27434" t="str">
        <f t="shared" si="428"/>
        <v>\</v>
      </c>
    </row>
    <row r="27435" spans="4:4">
      <c r="D27435" t="str">
        <f t="shared" si="428"/>
        <v>\</v>
      </c>
    </row>
    <row r="27436" spans="4:4">
      <c r="D27436" t="str">
        <f t="shared" si="428"/>
        <v>\</v>
      </c>
    </row>
    <row r="27437" spans="4:4">
      <c r="D27437" t="str">
        <f t="shared" si="428"/>
        <v>\</v>
      </c>
    </row>
    <row r="27438" spans="4:4">
      <c r="D27438" t="str">
        <f t="shared" si="428"/>
        <v>\</v>
      </c>
    </row>
    <row r="27439" spans="4:4">
      <c r="D27439" t="str">
        <f t="shared" si="428"/>
        <v>\</v>
      </c>
    </row>
    <row r="27440" spans="4:4">
      <c r="D27440" t="str">
        <f t="shared" si="428"/>
        <v>\</v>
      </c>
    </row>
    <row r="27441" spans="4:4">
      <c r="D27441" t="str">
        <f t="shared" si="428"/>
        <v>\</v>
      </c>
    </row>
    <row r="27442" spans="4:4">
      <c r="D27442" t="str">
        <f t="shared" si="428"/>
        <v>\</v>
      </c>
    </row>
    <row r="27443" spans="4:4">
      <c r="D27443" t="str">
        <f t="shared" si="428"/>
        <v>\</v>
      </c>
    </row>
    <row r="27444" spans="4:4">
      <c r="D27444" t="str">
        <f t="shared" si="428"/>
        <v>\</v>
      </c>
    </row>
    <row r="27445" spans="4:4">
      <c r="D27445" t="str">
        <f t="shared" si="428"/>
        <v>\</v>
      </c>
    </row>
    <row r="27446" spans="4:4">
      <c r="D27446" t="str">
        <f t="shared" si="428"/>
        <v>\</v>
      </c>
    </row>
    <row r="27447" spans="4:4">
      <c r="D27447" t="str">
        <f t="shared" si="428"/>
        <v>\</v>
      </c>
    </row>
    <row r="27448" spans="4:4">
      <c r="D27448" t="str">
        <f t="shared" si="428"/>
        <v>\</v>
      </c>
    </row>
    <row r="27449" spans="4:4">
      <c r="D27449" t="str">
        <f t="shared" si="428"/>
        <v>\</v>
      </c>
    </row>
    <row r="27450" spans="4:4">
      <c r="D27450" t="str">
        <f t="shared" si="428"/>
        <v>\</v>
      </c>
    </row>
    <row r="27451" spans="4:4">
      <c r="D27451" t="str">
        <f t="shared" si="428"/>
        <v>\</v>
      </c>
    </row>
    <row r="27452" spans="4:4">
      <c r="D27452" t="str">
        <f t="shared" si="428"/>
        <v>\</v>
      </c>
    </row>
    <row r="27453" spans="4:4">
      <c r="D27453" t="str">
        <f t="shared" si="428"/>
        <v>\</v>
      </c>
    </row>
    <row r="27454" spans="4:4">
      <c r="D27454" t="str">
        <f t="shared" si="428"/>
        <v>\</v>
      </c>
    </row>
    <row r="27455" spans="4:4">
      <c r="D27455" t="str">
        <f t="shared" si="428"/>
        <v>\</v>
      </c>
    </row>
    <row r="27456" spans="4:4">
      <c r="D27456" t="str">
        <f t="shared" si="428"/>
        <v>\</v>
      </c>
    </row>
    <row r="27457" spans="4:4">
      <c r="D27457" t="str">
        <f t="shared" si="428"/>
        <v>\</v>
      </c>
    </row>
    <row r="27458" spans="4:4">
      <c r="D27458" t="str">
        <f t="shared" si="428"/>
        <v>\</v>
      </c>
    </row>
    <row r="27459" spans="4:4">
      <c r="D27459" t="str">
        <f t="shared" ref="D27459:D27522" si="429">_xlfn.CONCAT(A27459,$D$1,B27459)</f>
        <v>\</v>
      </c>
    </row>
    <row r="27460" spans="4:4">
      <c r="D27460" t="str">
        <f t="shared" si="429"/>
        <v>\</v>
      </c>
    </row>
    <row r="27461" spans="4:4">
      <c r="D27461" t="str">
        <f t="shared" si="429"/>
        <v>\</v>
      </c>
    </row>
    <row r="27462" spans="4:4">
      <c r="D27462" t="str">
        <f t="shared" si="429"/>
        <v>\</v>
      </c>
    </row>
    <row r="27463" spans="4:4">
      <c r="D27463" t="str">
        <f t="shared" si="429"/>
        <v>\</v>
      </c>
    </row>
    <row r="27464" spans="4:4">
      <c r="D27464" t="str">
        <f t="shared" si="429"/>
        <v>\</v>
      </c>
    </row>
    <row r="27465" spans="4:4">
      <c r="D27465" t="str">
        <f t="shared" si="429"/>
        <v>\</v>
      </c>
    </row>
    <row r="27466" spans="4:4">
      <c r="D27466" t="str">
        <f t="shared" si="429"/>
        <v>\</v>
      </c>
    </row>
    <row r="27467" spans="4:4">
      <c r="D27467" t="str">
        <f t="shared" si="429"/>
        <v>\</v>
      </c>
    </row>
    <row r="27468" spans="4:4">
      <c r="D27468" t="str">
        <f t="shared" si="429"/>
        <v>\</v>
      </c>
    </row>
    <row r="27469" spans="4:4">
      <c r="D27469" t="str">
        <f t="shared" si="429"/>
        <v>\</v>
      </c>
    </row>
    <row r="27470" spans="4:4">
      <c r="D27470" t="str">
        <f t="shared" si="429"/>
        <v>\</v>
      </c>
    </row>
    <row r="27471" spans="4:4">
      <c r="D27471" t="str">
        <f t="shared" si="429"/>
        <v>\</v>
      </c>
    </row>
    <row r="27472" spans="4:4">
      <c r="D27472" t="str">
        <f t="shared" si="429"/>
        <v>\</v>
      </c>
    </row>
    <row r="27473" spans="4:4">
      <c r="D27473" t="str">
        <f t="shared" si="429"/>
        <v>\</v>
      </c>
    </row>
    <row r="27474" spans="4:4">
      <c r="D27474" t="str">
        <f t="shared" si="429"/>
        <v>\</v>
      </c>
    </row>
    <row r="27475" spans="4:4">
      <c r="D27475" t="str">
        <f t="shared" si="429"/>
        <v>\</v>
      </c>
    </row>
    <row r="27476" spans="4:4">
      <c r="D27476" t="str">
        <f t="shared" si="429"/>
        <v>\</v>
      </c>
    </row>
    <row r="27477" spans="4:4">
      <c r="D27477" t="str">
        <f t="shared" si="429"/>
        <v>\</v>
      </c>
    </row>
    <row r="27478" spans="4:4">
      <c r="D27478" t="str">
        <f t="shared" si="429"/>
        <v>\</v>
      </c>
    </row>
    <row r="27479" spans="4:4">
      <c r="D27479" t="str">
        <f t="shared" si="429"/>
        <v>\</v>
      </c>
    </row>
    <row r="27480" spans="4:4">
      <c r="D27480" t="str">
        <f t="shared" si="429"/>
        <v>\</v>
      </c>
    </row>
    <row r="27481" spans="4:4">
      <c r="D27481" t="str">
        <f t="shared" si="429"/>
        <v>\</v>
      </c>
    </row>
    <row r="27482" spans="4:4">
      <c r="D27482" t="str">
        <f t="shared" si="429"/>
        <v>\</v>
      </c>
    </row>
    <row r="27483" spans="4:4">
      <c r="D27483" t="str">
        <f t="shared" si="429"/>
        <v>\</v>
      </c>
    </row>
    <row r="27484" spans="4:4">
      <c r="D27484" t="str">
        <f t="shared" si="429"/>
        <v>\</v>
      </c>
    </row>
    <row r="27485" spans="4:4">
      <c r="D27485" t="str">
        <f t="shared" si="429"/>
        <v>\</v>
      </c>
    </row>
    <row r="27486" spans="4:4">
      <c r="D27486" t="str">
        <f t="shared" si="429"/>
        <v>\</v>
      </c>
    </row>
    <row r="27487" spans="4:4">
      <c r="D27487" t="str">
        <f t="shared" si="429"/>
        <v>\</v>
      </c>
    </row>
    <row r="27488" spans="4:4">
      <c r="D27488" t="str">
        <f t="shared" si="429"/>
        <v>\</v>
      </c>
    </row>
    <row r="27489" spans="4:4">
      <c r="D27489" t="str">
        <f t="shared" si="429"/>
        <v>\</v>
      </c>
    </row>
    <row r="27490" spans="4:4">
      <c r="D27490" t="str">
        <f t="shared" si="429"/>
        <v>\</v>
      </c>
    </row>
    <row r="27491" spans="4:4">
      <c r="D27491" t="str">
        <f t="shared" si="429"/>
        <v>\</v>
      </c>
    </row>
    <row r="27492" spans="4:4">
      <c r="D27492" t="str">
        <f t="shared" si="429"/>
        <v>\</v>
      </c>
    </row>
    <row r="27493" spans="4:4">
      <c r="D27493" t="str">
        <f t="shared" si="429"/>
        <v>\</v>
      </c>
    </row>
    <row r="27494" spans="4:4">
      <c r="D27494" t="str">
        <f t="shared" si="429"/>
        <v>\</v>
      </c>
    </row>
    <row r="27495" spans="4:4">
      <c r="D27495" t="str">
        <f t="shared" si="429"/>
        <v>\</v>
      </c>
    </row>
    <row r="27496" spans="4:4">
      <c r="D27496" t="str">
        <f t="shared" si="429"/>
        <v>\</v>
      </c>
    </row>
    <row r="27497" spans="4:4">
      <c r="D27497" t="str">
        <f t="shared" si="429"/>
        <v>\</v>
      </c>
    </row>
    <row r="27498" spans="4:4">
      <c r="D27498" t="str">
        <f t="shared" si="429"/>
        <v>\</v>
      </c>
    </row>
    <row r="27499" spans="4:4">
      <c r="D27499" t="str">
        <f t="shared" si="429"/>
        <v>\</v>
      </c>
    </row>
    <row r="27500" spans="4:4">
      <c r="D27500" t="str">
        <f t="shared" si="429"/>
        <v>\</v>
      </c>
    </row>
    <row r="27501" spans="4:4">
      <c r="D27501" t="str">
        <f t="shared" si="429"/>
        <v>\</v>
      </c>
    </row>
    <row r="27502" spans="4:4">
      <c r="D27502" t="str">
        <f t="shared" si="429"/>
        <v>\</v>
      </c>
    </row>
    <row r="27503" spans="4:4">
      <c r="D27503" t="str">
        <f t="shared" si="429"/>
        <v>\</v>
      </c>
    </row>
    <row r="27504" spans="4:4">
      <c r="D27504" t="str">
        <f t="shared" si="429"/>
        <v>\</v>
      </c>
    </row>
    <row r="27505" spans="4:4">
      <c r="D27505" t="str">
        <f t="shared" si="429"/>
        <v>\</v>
      </c>
    </row>
    <row r="27506" spans="4:4">
      <c r="D27506" t="str">
        <f t="shared" si="429"/>
        <v>\</v>
      </c>
    </row>
    <row r="27507" spans="4:4">
      <c r="D27507" t="str">
        <f t="shared" si="429"/>
        <v>\</v>
      </c>
    </row>
    <row r="27508" spans="4:4">
      <c r="D27508" t="str">
        <f t="shared" si="429"/>
        <v>\</v>
      </c>
    </row>
    <row r="27509" spans="4:4">
      <c r="D27509" t="str">
        <f t="shared" si="429"/>
        <v>\</v>
      </c>
    </row>
    <row r="27510" spans="4:4">
      <c r="D27510" t="str">
        <f t="shared" si="429"/>
        <v>\</v>
      </c>
    </row>
    <row r="27511" spans="4:4">
      <c r="D27511" t="str">
        <f t="shared" si="429"/>
        <v>\</v>
      </c>
    </row>
    <row r="27512" spans="4:4">
      <c r="D27512" t="str">
        <f t="shared" si="429"/>
        <v>\</v>
      </c>
    </row>
    <row r="27513" spans="4:4">
      <c r="D27513" t="str">
        <f t="shared" si="429"/>
        <v>\</v>
      </c>
    </row>
    <row r="27514" spans="4:4">
      <c r="D27514" t="str">
        <f t="shared" si="429"/>
        <v>\</v>
      </c>
    </row>
    <row r="27515" spans="4:4">
      <c r="D27515" t="str">
        <f t="shared" si="429"/>
        <v>\</v>
      </c>
    </row>
    <row r="27516" spans="4:4">
      <c r="D27516" t="str">
        <f t="shared" si="429"/>
        <v>\</v>
      </c>
    </row>
    <row r="27517" spans="4:4">
      <c r="D27517" t="str">
        <f t="shared" si="429"/>
        <v>\</v>
      </c>
    </row>
    <row r="27518" spans="4:4">
      <c r="D27518" t="str">
        <f t="shared" si="429"/>
        <v>\</v>
      </c>
    </row>
    <row r="27519" spans="4:4">
      <c r="D27519" t="str">
        <f t="shared" si="429"/>
        <v>\</v>
      </c>
    </row>
    <row r="27520" spans="4:4">
      <c r="D27520" t="str">
        <f t="shared" si="429"/>
        <v>\</v>
      </c>
    </row>
    <row r="27521" spans="4:4">
      <c r="D27521" t="str">
        <f t="shared" si="429"/>
        <v>\</v>
      </c>
    </row>
    <row r="27522" spans="4:4">
      <c r="D27522" t="str">
        <f t="shared" si="429"/>
        <v>\</v>
      </c>
    </row>
    <row r="27523" spans="4:4">
      <c r="D27523" t="str">
        <f t="shared" ref="D27523:D27586" si="430">_xlfn.CONCAT(A27523,$D$1,B27523)</f>
        <v>\</v>
      </c>
    </row>
    <row r="27524" spans="4:4">
      <c r="D27524" t="str">
        <f t="shared" si="430"/>
        <v>\</v>
      </c>
    </row>
    <row r="27525" spans="4:4">
      <c r="D27525" t="str">
        <f t="shared" si="430"/>
        <v>\</v>
      </c>
    </row>
    <row r="27526" spans="4:4">
      <c r="D27526" t="str">
        <f t="shared" si="430"/>
        <v>\</v>
      </c>
    </row>
    <row r="27527" spans="4:4">
      <c r="D27527" t="str">
        <f t="shared" si="430"/>
        <v>\</v>
      </c>
    </row>
    <row r="27528" spans="4:4">
      <c r="D27528" t="str">
        <f t="shared" si="430"/>
        <v>\</v>
      </c>
    </row>
    <row r="27529" spans="4:4">
      <c r="D27529" t="str">
        <f t="shared" si="430"/>
        <v>\</v>
      </c>
    </row>
    <row r="27530" spans="4:4">
      <c r="D27530" t="str">
        <f t="shared" si="430"/>
        <v>\</v>
      </c>
    </row>
    <row r="27531" spans="4:4">
      <c r="D27531" t="str">
        <f t="shared" si="430"/>
        <v>\</v>
      </c>
    </row>
    <row r="27532" spans="4:4">
      <c r="D27532" t="str">
        <f t="shared" si="430"/>
        <v>\</v>
      </c>
    </row>
    <row r="27533" spans="4:4">
      <c r="D27533" t="str">
        <f t="shared" si="430"/>
        <v>\</v>
      </c>
    </row>
    <row r="27534" spans="4:4">
      <c r="D27534" t="str">
        <f t="shared" si="430"/>
        <v>\</v>
      </c>
    </row>
    <row r="27535" spans="4:4">
      <c r="D27535" t="str">
        <f t="shared" si="430"/>
        <v>\</v>
      </c>
    </row>
    <row r="27536" spans="4:4">
      <c r="D27536" t="str">
        <f t="shared" si="430"/>
        <v>\</v>
      </c>
    </row>
    <row r="27537" spans="4:4">
      <c r="D27537" t="str">
        <f t="shared" si="430"/>
        <v>\</v>
      </c>
    </row>
    <row r="27538" spans="4:4">
      <c r="D27538" t="str">
        <f t="shared" si="430"/>
        <v>\</v>
      </c>
    </row>
    <row r="27539" spans="4:4">
      <c r="D27539" t="str">
        <f t="shared" si="430"/>
        <v>\</v>
      </c>
    </row>
    <row r="27540" spans="4:4">
      <c r="D27540" t="str">
        <f t="shared" si="430"/>
        <v>\</v>
      </c>
    </row>
    <row r="27541" spans="4:4">
      <c r="D27541" t="str">
        <f t="shared" si="430"/>
        <v>\</v>
      </c>
    </row>
    <row r="27542" spans="4:4">
      <c r="D27542" t="str">
        <f t="shared" si="430"/>
        <v>\</v>
      </c>
    </row>
    <row r="27543" spans="4:4">
      <c r="D27543" t="str">
        <f t="shared" si="430"/>
        <v>\</v>
      </c>
    </row>
    <row r="27544" spans="4:4">
      <c r="D27544" t="str">
        <f t="shared" si="430"/>
        <v>\</v>
      </c>
    </row>
    <row r="27545" spans="4:4">
      <c r="D27545" t="str">
        <f t="shared" si="430"/>
        <v>\</v>
      </c>
    </row>
    <row r="27546" spans="4:4">
      <c r="D27546" t="str">
        <f t="shared" si="430"/>
        <v>\</v>
      </c>
    </row>
    <row r="27547" spans="4:4">
      <c r="D27547" t="str">
        <f t="shared" si="430"/>
        <v>\</v>
      </c>
    </row>
    <row r="27548" spans="4:4">
      <c r="D27548" t="str">
        <f t="shared" si="430"/>
        <v>\</v>
      </c>
    </row>
    <row r="27549" spans="4:4">
      <c r="D27549" t="str">
        <f t="shared" si="430"/>
        <v>\</v>
      </c>
    </row>
    <row r="27550" spans="4:4">
      <c r="D27550" t="str">
        <f t="shared" si="430"/>
        <v>\</v>
      </c>
    </row>
    <row r="27551" spans="4:4">
      <c r="D27551" t="str">
        <f t="shared" si="430"/>
        <v>\</v>
      </c>
    </row>
    <row r="27552" spans="4:4">
      <c r="D27552" t="str">
        <f t="shared" si="430"/>
        <v>\</v>
      </c>
    </row>
    <row r="27553" spans="4:4">
      <c r="D27553" t="str">
        <f t="shared" si="430"/>
        <v>\</v>
      </c>
    </row>
    <row r="27554" spans="4:4">
      <c r="D27554" t="str">
        <f t="shared" si="430"/>
        <v>\</v>
      </c>
    </row>
    <row r="27555" spans="4:4">
      <c r="D27555" t="str">
        <f t="shared" si="430"/>
        <v>\</v>
      </c>
    </row>
    <row r="27556" spans="4:4">
      <c r="D27556" t="str">
        <f t="shared" si="430"/>
        <v>\</v>
      </c>
    </row>
    <row r="27557" spans="4:4">
      <c r="D27557" t="str">
        <f t="shared" si="430"/>
        <v>\</v>
      </c>
    </row>
    <row r="27558" spans="4:4">
      <c r="D27558" t="str">
        <f t="shared" si="430"/>
        <v>\</v>
      </c>
    </row>
    <row r="27559" spans="4:4">
      <c r="D27559" t="str">
        <f t="shared" si="430"/>
        <v>\</v>
      </c>
    </row>
    <row r="27560" spans="4:4">
      <c r="D27560" t="str">
        <f t="shared" si="430"/>
        <v>\</v>
      </c>
    </row>
    <row r="27561" spans="4:4">
      <c r="D27561" t="str">
        <f t="shared" si="430"/>
        <v>\</v>
      </c>
    </row>
    <row r="27562" spans="4:4">
      <c r="D27562" t="str">
        <f t="shared" si="430"/>
        <v>\</v>
      </c>
    </row>
    <row r="27563" spans="4:4">
      <c r="D27563" t="str">
        <f t="shared" si="430"/>
        <v>\</v>
      </c>
    </row>
    <row r="27564" spans="4:4">
      <c r="D27564" t="str">
        <f t="shared" si="430"/>
        <v>\</v>
      </c>
    </row>
    <row r="27565" spans="4:4">
      <c r="D27565" t="str">
        <f t="shared" si="430"/>
        <v>\</v>
      </c>
    </row>
    <row r="27566" spans="4:4">
      <c r="D27566" t="str">
        <f t="shared" si="430"/>
        <v>\</v>
      </c>
    </row>
    <row r="27567" spans="4:4">
      <c r="D27567" t="str">
        <f t="shared" si="430"/>
        <v>\</v>
      </c>
    </row>
    <row r="27568" spans="4:4">
      <c r="D27568" t="str">
        <f t="shared" si="430"/>
        <v>\</v>
      </c>
    </row>
    <row r="27569" spans="4:4">
      <c r="D27569" t="str">
        <f t="shared" si="430"/>
        <v>\</v>
      </c>
    </row>
    <row r="27570" spans="4:4">
      <c r="D27570" t="str">
        <f t="shared" si="430"/>
        <v>\</v>
      </c>
    </row>
    <row r="27571" spans="4:4">
      <c r="D27571" t="str">
        <f t="shared" si="430"/>
        <v>\</v>
      </c>
    </row>
    <row r="27572" spans="4:4">
      <c r="D27572" t="str">
        <f t="shared" si="430"/>
        <v>\</v>
      </c>
    </row>
    <row r="27573" spans="4:4">
      <c r="D27573" t="str">
        <f t="shared" si="430"/>
        <v>\</v>
      </c>
    </row>
    <row r="27574" spans="4:4">
      <c r="D27574" t="str">
        <f t="shared" si="430"/>
        <v>\</v>
      </c>
    </row>
    <row r="27575" spans="4:4">
      <c r="D27575" t="str">
        <f t="shared" si="430"/>
        <v>\</v>
      </c>
    </row>
    <row r="27576" spans="4:4">
      <c r="D27576" t="str">
        <f t="shared" si="430"/>
        <v>\</v>
      </c>
    </row>
    <row r="27577" spans="4:4">
      <c r="D27577" t="str">
        <f t="shared" si="430"/>
        <v>\</v>
      </c>
    </row>
    <row r="27578" spans="4:4">
      <c r="D27578" t="str">
        <f t="shared" si="430"/>
        <v>\</v>
      </c>
    </row>
    <row r="27579" spans="4:4">
      <c r="D27579" t="str">
        <f t="shared" si="430"/>
        <v>\</v>
      </c>
    </row>
    <row r="27580" spans="4:4">
      <c r="D27580" t="str">
        <f t="shared" si="430"/>
        <v>\</v>
      </c>
    </row>
    <row r="27581" spans="4:4">
      <c r="D27581" t="str">
        <f t="shared" si="430"/>
        <v>\</v>
      </c>
    </row>
    <row r="27582" spans="4:4">
      <c r="D27582" t="str">
        <f t="shared" si="430"/>
        <v>\</v>
      </c>
    </row>
    <row r="27583" spans="4:4">
      <c r="D27583" t="str">
        <f t="shared" si="430"/>
        <v>\</v>
      </c>
    </row>
    <row r="27584" spans="4:4">
      <c r="D27584" t="str">
        <f t="shared" si="430"/>
        <v>\</v>
      </c>
    </row>
    <row r="27585" spans="4:4">
      <c r="D27585" t="str">
        <f t="shared" si="430"/>
        <v>\</v>
      </c>
    </row>
    <row r="27586" spans="4:4">
      <c r="D27586" t="str">
        <f t="shared" si="430"/>
        <v>\</v>
      </c>
    </row>
    <row r="27587" spans="4:4">
      <c r="D27587" t="str">
        <f t="shared" ref="D27587:D27650" si="431">_xlfn.CONCAT(A27587,$D$1,B27587)</f>
        <v>\</v>
      </c>
    </row>
    <row r="27588" spans="4:4">
      <c r="D27588" t="str">
        <f t="shared" si="431"/>
        <v>\</v>
      </c>
    </row>
    <row r="27589" spans="4:4">
      <c r="D27589" t="str">
        <f t="shared" si="431"/>
        <v>\</v>
      </c>
    </row>
    <row r="27590" spans="4:4">
      <c r="D27590" t="str">
        <f t="shared" si="431"/>
        <v>\</v>
      </c>
    </row>
    <row r="27591" spans="4:4">
      <c r="D27591" t="str">
        <f t="shared" si="431"/>
        <v>\</v>
      </c>
    </row>
    <row r="27592" spans="4:4">
      <c r="D27592" t="str">
        <f t="shared" si="431"/>
        <v>\</v>
      </c>
    </row>
    <row r="27593" spans="4:4">
      <c r="D27593" t="str">
        <f t="shared" si="431"/>
        <v>\</v>
      </c>
    </row>
    <row r="27594" spans="4:4">
      <c r="D27594" t="str">
        <f t="shared" si="431"/>
        <v>\</v>
      </c>
    </row>
    <row r="27595" spans="4:4">
      <c r="D27595" t="str">
        <f t="shared" si="431"/>
        <v>\</v>
      </c>
    </row>
    <row r="27596" spans="4:4">
      <c r="D27596" t="str">
        <f t="shared" si="431"/>
        <v>\</v>
      </c>
    </row>
    <row r="27597" spans="4:4">
      <c r="D27597" t="str">
        <f t="shared" si="431"/>
        <v>\</v>
      </c>
    </row>
    <row r="27598" spans="4:4">
      <c r="D27598" t="str">
        <f t="shared" si="431"/>
        <v>\</v>
      </c>
    </row>
    <row r="27599" spans="4:4">
      <c r="D27599" t="str">
        <f t="shared" si="431"/>
        <v>\</v>
      </c>
    </row>
    <row r="27600" spans="4:4">
      <c r="D27600" t="str">
        <f t="shared" si="431"/>
        <v>\</v>
      </c>
    </row>
    <row r="27601" spans="4:4">
      <c r="D27601" t="str">
        <f t="shared" si="431"/>
        <v>\</v>
      </c>
    </row>
    <row r="27602" spans="4:4">
      <c r="D27602" t="str">
        <f t="shared" si="431"/>
        <v>\</v>
      </c>
    </row>
    <row r="27603" spans="4:4">
      <c r="D27603" t="str">
        <f t="shared" si="431"/>
        <v>\</v>
      </c>
    </row>
    <row r="27604" spans="4:4">
      <c r="D27604" t="str">
        <f t="shared" si="431"/>
        <v>\</v>
      </c>
    </row>
    <row r="27605" spans="4:4">
      <c r="D27605" t="str">
        <f t="shared" si="431"/>
        <v>\</v>
      </c>
    </row>
    <row r="27606" spans="4:4">
      <c r="D27606" t="str">
        <f t="shared" si="431"/>
        <v>\</v>
      </c>
    </row>
    <row r="27607" spans="4:4">
      <c r="D27607" t="str">
        <f t="shared" si="431"/>
        <v>\</v>
      </c>
    </row>
    <row r="27608" spans="4:4">
      <c r="D27608" t="str">
        <f t="shared" si="431"/>
        <v>\</v>
      </c>
    </row>
    <row r="27609" spans="4:4">
      <c r="D27609" t="str">
        <f t="shared" si="431"/>
        <v>\</v>
      </c>
    </row>
    <row r="27610" spans="4:4">
      <c r="D27610" t="str">
        <f t="shared" si="431"/>
        <v>\</v>
      </c>
    </row>
    <row r="27611" spans="4:4">
      <c r="D27611" t="str">
        <f t="shared" si="431"/>
        <v>\</v>
      </c>
    </row>
    <row r="27612" spans="4:4">
      <c r="D27612" t="str">
        <f t="shared" si="431"/>
        <v>\</v>
      </c>
    </row>
    <row r="27613" spans="4:4">
      <c r="D27613" t="str">
        <f t="shared" si="431"/>
        <v>\</v>
      </c>
    </row>
    <row r="27614" spans="4:4">
      <c r="D27614" t="str">
        <f t="shared" si="431"/>
        <v>\</v>
      </c>
    </row>
    <row r="27615" spans="4:4">
      <c r="D27615" t="str">
        <f t="shared" si="431"/>
        <v>\</v>
      </c>
    </row>
    <row r="27616" spans="4:4">
      <c r="D27616" t="str">
        <f t="shared" si="431"/>
        <v>\</v>
      </c>
    </row>
    <row r="27617" spans="4:4">
      <c r="D27617" t="str">
        <f t="shared" si="431"/>
        <v>\</v>
      </c>
    </row>
    <row r="27618" spans="4:4">
      <c r="D27618" t="str">
        <f t="shared" si="431"/>
        <v>\</v>
      </c>
    </row>
    <row r="27619" spans="4:4">
      <c r="D27619" t="str">
        <f t="shared" si="431"/>
        <v>\</v>
      </c>
    </row>
    <row r="27620" spans="4:4">
      <c r="D27620" t="str">
        <f t="shared" si="431"/>
        <v>\</v>
      </c>
    </row>
    <row r="27621" spans="4:4">
      <c r="D27621" t="str">
        <f t="shared" si="431"/>
        <v>\</v>
      </c>
    </row>
    <row r="27622" spans="4:4">
      <c r="D27622" t="str">
        <f t="shared" si="431"/>
        <v>\</v>
      </c>
    </row>
    <row r="27623" spans="4:4">
      <c r="D27623" t="str">
        <f t="shared" si="431"/>
        <v>\</v>
      </c>
    </row>
    <row r="27624" spans="4:4">
      <c r="D27624" t="str">
        <f t="shared" si="431"/>
        <v>\</v>
      </c>
    </row>
    <row r="27625" spans="4:4">
      <c r="D27625" t="str">
        <f t="shared" si="431"/>
        <v>\</v>
      </c>
    </row>
    <row r="27626" spans="4:4">
      <c r="D27626" t="str">
        <f t="shared" si="431"/>
        <v>\</v>
      </c>
    </row>
    <row r="27627" spans="4:4">
      <c r="D27627" t="str">
        <f t="shared" si="431"/>
        <v>\</v>
      </c>
    </row>
    <row r="27628" spans="4:4">
      <c r="D27628" t="str">
        <f t="shared" si="431"/>
        <v>\</v>
      </c>
    </row>
    <row r="27629" spans="4:4">
      <c r="D27629" t="str">
        <f t="shared" si="431"/>
        <v>\</v>
      </c>
    </row>
    <row r="27630" spans="4:4">
      <c r="D27630" t="str">
        <f t="shared" si="431"/>
        <v>\</v>
      </c>
    </row>
    <row r="27631" spans="4:4">
      <c r="D27631" t="str">
        <f t="shared" si="431"/>
        <v>\</v>
      </c>
    </row>
    <row r="27632" spans="4:4">
      <c r="D27632" t="str">
        <f t="shared" si="431"/>
        <v>\</v>
      </c>
    </row>
    <row r="27633" spans="4:4">
      <c r="D27633" t="str">
        <f t="shared" si="431"/>
        <v>\</v>
      </c>
    </row>
    <row r="27634" spans="4:4">
      <c r="D27634" t="str">
        <f t="shared" si="431"/>
        <v>\</v>
      </c>
    </row>
    <row r="27635" spans="4:4">
      <c r="D27635" t="str">
        <f t="shared" si="431"/>
        <v>\</v>
      </c>
    </row>
    <row r="27636" spans="4:4">
      <c r="D27636" t="str">
        <f t="shared" si="431"/>
        <v>\</v>
      </c>
    </row>
    <row r="27637" spans="4:4">
      <c r="D27637" t="str">
        <f t="shared" si="431"/>
        <v>\</v>
      </c>
    </row>
    <row r="27638" spans="4:4">
      <c r="D27638" t="str">
        <f t="shared" si="431"/>
        <v>\</v>
      </c>
    </row>
    <row r="27639" spans="4:4">
      <c r="D27639" t="str">
        <f t="shared" si="431"/>
        <v>\</v>
      </c>
    </row>
    <row r="27640" spans="4:4">
      <c r="D27640" t="str">
        <f t="shared" si="431"/>
        <v>\</v>
      </c>
    </row>
    <row r="27641" spans="4:4">
      <c r="D27641" t="str">
        <f t="shared" si="431"/>
        <v>\</v>
      </c>
    </row>
    <row r="27642" spans="4:4">
      <c r="D27642" t="str">
        <f t="shared" si="431"/>
        <v>\</v>
      </c>
    </row>
    <row r="27643" spans="4:4">
      <c r="D27643" t="str">
        <f t="shared" si="431"/>
        <v>\</v>
      </c>
    </row>
    <row r="27644" spans="4:4">
      <c r="D27644" t="str">
        <f t="shared" si="431"/>
        <v>\</v>
      </c>
    </row>
    <row r="27645" spans="4:4">
      <c r="D27645" t="str">
        <f t="shared" si="431"/>
        <v>\</v>
      </c>
    </row>
    <row r="27646" spans="4:4">
      <c r="D27646" t="str">
        <f t="shared" si="431"/>
        <v>\</v>
      </c>
    </row>
    <row r="27647" spans="4:4">
      <c r="D27647" t="str">
        <f t="shared" si="431"/>
        <v>\</v>
      </c>
    </row>
    <row r="27648" spans="4:4">
      <c r="D27648" t="str">
        <f t="shared" si="431"/>
        <v>\</v>
      </c>
    </row>
    <row r="27649" spans="4:4">
      <c r="D27649" t="str">
        <f t="shared" si="431"/>
        <v>\</v>
      </c>
    </row>
    <row r="27650" spans="4:4">
      <c r="D27650" t="str">
        <f t="shared" si="431"/>
        <v>\</v>
      </c>
    </row>
    <row r="27651" spans="4:4">
      <c r="D27651" t="str">
        <f t="shared" ref="D27651:D27714" si="432">_xlfn.CONCAT(A27651,$D$1,B27651)</f>
        <v>\</v>
      </c>
    </row>
    <row r="27652" spans="4:4">
      <c r="D27652" t="str">
        <f t="shared" si="432"/>
        <v>\</v>
      </c>
    </row>
    <row r="27653" spans="4:4">
      <c r="D27653" t="str">
        <f t="shared" si="432"/>
        <v>\</v>
      </c>
    </row>
    <row r="27654" spans="4:4">
      <c r="D27654" t="str">
        <f t="shared" si="432"/>
        <v>\</v>
      </c>
    </row>
    <row r="27655" spans="4:4">
      <c r="D27655" t="str">
        <f t="shared" si="432"/>
        <v>\</v>
      </c>
    </row>
    <row r="27656" spans="4:4">
      <c r="D27656" t="str">
        <f t="shared" si="432"/>
        <v>\</v>
      </c>
    </row>
    <row r="27657" spans="4:4">
      <c r="D27657" t="str">
        <f t="shared" si="432"/>
        <v>\</v>
      </c>
    </row>
    <row r="27658" spans="4:4">
      <c r="D27658" t="str">
        <f t="shared" si="432"/>
        <v>\</v>
      </c>
    </row>
    <row r="27659" spans="4:4">
      <c r="D27659" t="str">
        <f t="shared" si="432"/>
        <v>\</v>
      </c>
    </row>
    <row r="27660" spans="4:4">
      <c r="D27660" t="str">
        <f t="shared" si="432"/>
        <v>\</v>
      </c>
    </row>
    <row r="27661" spans="4:4">
      <c r="D27661" t="str">
        <f t="shared" si="432"/>
        <v>\</v>
      </c>
    </row>
    <row r="27662" spans="4:4">
      <c r="D27662" t="str">
        <f t="shared" si="432"/>
        <v>\</v>
      </c>
    </row>
    <row r="27663" spans="4:4">
      <c r="D27663" t="str">
        <f t="shared" si="432"/>
        <v>\</v>
      </c>
    </row>
    <row r="27664" spans="4:4">
      <c r="D27664" t="str">
        <f t="shared" si="432"/>
        <v>\</v>
      </c>
    </row>
    <row r="27665" spans="4:4">
      <c r="D27665" t="str">
        <f t="shared" si="432"/>
        <v>\</v>
      </c>
    </row>
    <row r="27666" spans="4:4">
      <c r="D27666" t="str">
        <f t="shared" si="432"/>
        <v>\</v>
      </c>
    </row>
    <row r="27667" spans="4:4">
      <c r="D27667" t="str">
        <f t="shared" si="432"/>
        <v>\</v>
      </c>
    </row>
    <row r="27668" spans="4:4">
      <c r="D27668" t="str">
        <f t="shared" si="432"/>
        <v>\</v>
      </c>
    </row>
    <row r="27669" spans="4:4">
      <c r="D27669" t="str">
        <f t="shared" si="432"/>
        <v>\</v>
      </c>
    </row>
    <row r="27670" spans="4:4">
      <c r="D27670" t="str">
        <f t="shared" si="432"/>
        <v>\</v>
      </c>
    </row>
    <row r="27671" spans="4:4">
      <c r="D27671" t="str">
        <f t="shared" si="432"/>
        <v>\</v>
      </c>
    </row>
    <row r="27672" spans="4:4">
      <c r="D27672" t="str">
        <f t="shared" si="432"/>
        <v>\</v>
      </c>
    </row>
    <row r="27673" spans="4:4">
      <c r="D27673" t="str">
        <f t="shared" si="432"/>
        <v>\</v>
      </c>
    </row>
    <row r="27674" spans="4:4">
      <c r="D27674" t="str">
        <f t="shared" si="432"/>
        <v>\</v>
      </c>
    </row>
    <row r="27675" spans="4:4">
      <c r="D27675" t="str">
        <f t="shared" si="432"/>
        <v>\</v>
      </c>
    </row>
    <row r="27676" spans="4:4">
      <c r="D27676" t="str">
        <f t="shared" si="432"/>
        <v>\</v>
      </c>
    </row>
    <row r="27677" spans="4:4">
      <c r="D27677" t="str">
        <f t="shared" si="432"/>
        <v>\</v>
      </c>
    </row>
    <row r="27678" spans="4:4">
      <c r="D27678" t="str">
        <f t="shared" si="432"/>
        <v>\</v>
      </c>
    </row>
    <row r="27679" spans="4:4">
      <c r="D27679" t="str">
        <f t="shared" si="432"/>
        <v>\</v>
      </c>
    </row>
    <row r="27680" spans="4:4">
      <c r="D27680" t="str">
        <f t="shared" si="432"/>
        <v>\</v>
      </c>
    </row>
    <row r="27681" spans="4:4">
      <c r="D27681" t="str">
        <f t="shared" si="432"/>
        <v>\</v>
      </c>
    </row>
    <row r="27682" spans="4:4">
      <c r="D27682" t="str">
        <f t="shared" si="432"/>
        <v>\</v>
      </c>
    </row>
    <row r="27683" spans="4:4">
      <c r="D27683" t="str">
        <f t="shared" si="432"/>
        <v>\</v>
      </c>
    </row>
    <row r="27684" spans="4:4">
      <c r="D27684" t="str">
        <f t="shared" si="432"/>
        <v>\</v>
      </c>
    </row>
    <row r="27685" spans="4:4">
      <c r="D27685" t="str">
        <f t="shared" si="432"/>
        <v>\</v>
      </c>
    </row>
    <row r="27686" spans="4:4">
      <c r="D27686" t="str">
        <f t="shared" si="432"/>
        <v>\</v>
      </c>
    </row>
    <row r="27687" spans="4:4">
      <c r="D27687" t="str">
        <f t="shared" si="432"/>
        <v>\</v>
      </c>
    </row>
    <row r="27688" spans="4:4">
      <c r="D27688" t="str">
        <f t="shared" si="432"/>
        <v>\</v>
      </c>
    </row>
    <row r="27689" spans="4:4">
      <c r="D27689" t="str">
        <f t="shared" si="432"/>
        <v>\</v>
      </c>
    </row>
    <row r="27690" spans="4:4">
      <c r="D27690" t="str">
        <f t="shared" si="432"/>
        <v>\</v>
      </c>
    </row>
    <row r="27691" spans="4:4">
      <c r="D27691" t="str">
        <f t="shared" si="432"/>
        <v>\</v>
      </c>
    </row>
    <row r="27692" spans="4:4">
      <c r="D27692" t="str">
        <f t="shared" si="432"/>
        <v>\</v>
      </c>
    </row>
    <row r="27693" spans="4:4">
      <c r="D27693" t="str">
        <f t="shared" si="432"/>
        <v>\</v>
      </c>
    </row>
    <row r="27694" spans="4:4">
      <c r="D27694" t="str">
        <f t="shared" si="432"/>
        <v>\</v>
      </c>
    </row>
    <row r="27695" spans="4:4">
      <c r="D27695" t="str">
        <f t="shared" si="432"/>
        <v>\</v>
      </c>
    </row>
    <row r="27696" spans="4:4">
      <c r="D27696" t="str">
        <f t="shared" si="432"/>
        <v>\</v>
      </c>
    </row>
    <row r="27697" spans="4:4">
      <c r="D27697" t="str">
        <f t="shared" si="432"/>
        <v>\</v>
      </c>
    </row>
    <row r="27698" spans="4:4">
      <c r="D27698" t="str">
        <f t="shared" si="432"/>
        <v>\</v>
      </c>
    </row>
    <row r="27699" spans="4:4">
      <c r="D27699" t="str">
        <f t="shared" si="432"/>
        <v>\</v>
      </c>
    </row>
    <row r="27700" spans="4:4">
      <c r="D27700" t="str">
        <f t="shared" si="432"/>
        <v>\</v>
      </c>
    </row>
    <row r="27701" spans="4:4">
      <c r="D27701" t="str">
        <f t="shared" si="432"/>
        <v>\</v>
      </c>
    </row>
    <row r="27702" spans="4:4">
      <c r="D27702" t="str">
        <f t="shared" si="432"/>
        <v>\</v>
      </c>
    </row>
    <row r="27703" spans="4:4">
      <c r="D27703" t="str">
        <f t="shared" si="432"/>
        <v>\</v>
      </c>
    </row>
    <row r="27704" spans="4:4">
      <c r="D27704" t="str">
        <f t="shared" si="432"/>
        <v>\</v>
      </c>
    </row>
    <row r="27705" spans="4:4">
      <c r="D27705" t="str">
        <f t="shared" si="432"/>
        <v>\</v>
      </c>
    </row>
    <row r="27706" spans="4:4">
      <c r="D27706" t="str">
        <f t="shared" si="432"/>
        <v>\</v>
      </c>
    </row>
    <row r="27707" spans="4:4">
      <c r="D27707" t="str">
        <f t="shared" si="432"/>
        <v>\</v>
      </c>
    </row>
    <row r="27708" spans="4:4">
      <c r="D27708" t="str">
        <f t="shared" si="432"/>
        <v>\</v>
      </c>
    </row>
    <row r="27709" spans="4:4">
      <c r="D27709" t="str">
        <f t="shared" si="432"/>
        <v>\</v>
      </c>
    </row>
    <row r="27710" spans="4:4">
      <c r="D27710" t="str">
        <f t="shared" si="432"/>
        <v>\</v>
      </c>
    </row>
    <row r="27711" spans="4:4">
      <c r="D27711" t="str">
        <f t="shared" si="432"/>
        <v>\</v>
      </c>
    </row>
    <row r="27712" spans="4:4">
      <c r="D27712" t="str">
        <f t="shared" si="432"/>
        <v>\</v>
      </c>
    </row>
    <row r="27713" spans="4:4">
      <c r="D27713" t="str">
        <f t="shared" si="432"/>
        <v>\</v>
      </c>
    </row>
    <row r="27714" spans="4:4">
      <c r="D27714" t="str">
        <f t="shared" si="432"/>
        <v>\</v>
      </c>
    </row>
    <row r="27715" spans="4:4">
      <c r="D27715" t="str">
        <f t="shared" ref="D27715:D27778" si="433">_xlfn.CONCAT(A27715,$D$1,B27715)</f>
        <v>\</v>
      </c>
    </row>
    <row r="27716" spans="4:4">
      <c r="D27716" t="str">
        <f t="shared" si="433"/>
        <v>\</v>
      </c>
    </row>
    <row r="27717" spans="4:4">
      <c r="D27717" t="str">
        <f t="shared" si="433"/>
        <v>\</v>
      </c>
    </row>
    <row r="27718" spans="4:4">
      <c r="D27718" t="str">
        <f t="shared" si="433"/>
        <v>\</v>
      </c>
    </row>
    <row r="27719" spans="4:4">
      <c r="D27719" t="str">
        <f t="shared" si="433"/>
        <v>\</v>
      </c>
    </row>
    <row r="27720" spans="4:4">
      <c r="D27720" t="str">
        <f t="shared" si="433"/>
        <v>\</v>
      </c>
    </row>
    <row r="27721" spans="4:4">
      <c r="D27721" t="str">
        <f t="shared" si="433"/>
        <v>\</v>
      </c>
    </row>
    <row r="27722" spans="4:4">
      <c r="D27722" t="str">
        <f t="shared" si="433"/>
        <v>\</v>
      </c>
    </row>
    <row r="27723" spans="4:4">
      <c r="D27723" t="str">
        <f t="shared" si="433"/>
        <v>\</v>
      </c>
    </row>
    <row r="27724" spans="4:4">
      <c r="D27724" t="str">
        <f t="shared" si="433"/>
        <v>\</v>
      </c>
    </row>
    <row r="27725" spans="4:4">
      <c r="D27725" t="str">
        <f t="shared" si="433"/>
        <v>\</v>
      </c>
    </row>
    <row r="27726" spans="4:4">
      <c r="D27726" t="str">
        <f t="shared" si="433"/>
        <v>\</v>
      </c>
    </row>
    <row r="27727" spans="4:4">
      <c r="D27727" t="str">
        <f t="shared" si="433"/>
        <v>\</v>
      </c>
    </row>
    <row r="27728" spans="4:4">
      <c r="D27728" t="str">
        <f t="shared" si="433"/>
        <v>\</v>
      </c>
    </row>
    <row r="27729" spans="4:4">
      <c r="D27729" t="str">
        <f t="shared" si="433"/>
        <v>\</v>
      </c>
    </row>
    <row r="27730" spans="4:4">
      <c r="D27730" t="str">
        <f t="shared" si="433"/>
        <v>\</v>
      </c>
    </row>
    <row r="27731" spans="4:4">
      <c r="D27731" t="str">
        <f t="shared" si="433"/>
        <v>\</v>
      </c>
    </row>
    <row r="27732" spans="4:4">
      <c r="D27732" t="str">
        <f t="shared" si="433"/>
        <v>\</v>
      </c>
    </row>
    <row r="27733" spans="4:4">
      <c r="D27733" t="str">
        <f t="shared" si="433"/>
        <v>\</v>
      </c>
    </row>
    <row r="27734" spans="4:4">
      <c r="D27734" t="str">
        <f t="shared" si="433"/>
        <v>\</v>
      </c>
    </row>
    <row r="27735" spans="4:4">
      <c r="D27735" t="str">
        <f t="shared" si="433"/>
        <v>\</v>
      </c>
    </row>
    <row r="27736" spans="4:4">
      <c r="D27736" t="str">
        <f t="shared" si="433"/>
        <v>\</v>
      </c>
    </row>
    <row r="27737" spans="4:4">
      <c r="D27737" t="str">
        <f t="shared" si="433"/>
        <v>\</v>
      </c>
    </row>
    <row r="27738" spans="4:4">
      <c r="D27738" t="str">
        <f t="shared" si="433"/>
        <v>\</v>
      </c>
    </row>
    <row r="27739" spans="4:4">
      <c r="D27739" t="str">
        <f t="shared" si="433"/>
        <v>\</v>
      </c>
    </row>
    <row r="27740" spans="4:4">
      <c r="D27740" t="str">
        <f t="shared" si="433"/>
        <v>\</v>
      </c>
    </row>
    <row r="27741" spans="4:4">
      <c r="D27741" t="str">
        <f t="shared" si="433"/>
        <v>\</v>
      </c>
    </row>
    <row r="27742" spans="4:4">
      <c r="D27742" t="str">
        <f t="shared" si="433"/>
        <v>\</v>
      </c>
    </row>
    <row r="27743" spans="4:4">
      <c r="D27743" t="str">
        <f t="shared" si="433"/>
        <v>\</v>
      </c>
    </row>
    <row r="27744" spans="4:4">
      <c r="D27744" t="str">
        <f t="shared" si="433"/>
        <v>\</v>
      </c>
    </row>
    <row r="27745" spans="4:4">
      <c r="D27745" t="str">
        <f t="shared" si="433"/>
        <v>\</v>
      </c>
    </row>
    <row r="27746" spans="4:4">
      <c r="D27746" t="str">
        <f t="shared" si="433"/>
        <v>\</v>
      </c>
    </row>
    <row r="27747" spans="4:4">
      <c r="D27747" t="str">
        <f t="shared" si="433"/>
        <v>\</v>
      </c>
    </row>
    <row r="27748" spans="4:4">
      <c r="D27748" t="str">
        <f t="shared" si="433"/>
        <v>\</v>
      </c>
    </row>
    <row r="27749" spans="4:4">
      <c r="D27749" t="str">
        <f t="shared" si="433"/>
        <v>\</v>
      </c>
    </row>
    <row r="27750" spans="4:4">
      <c r="D27750" t="str">
        <f t="shared" si="433"/>
        <v>\</v>
      </c>
    </row>
    <row r="27751" spans="4:4">
      <c r="D27751" t="str">
        <f t="shared" si="433"/>
        <v>\</v>
      </c>
    </row>
    <row r="27752" spans="4:4">
      <c r="D27752" t="str">
        <f t="shared" si="433"/>
        <v>\</v>
      </c>
    </row>
    <row r="27753" spans="4:4">
      <c r="D27753" t="str">
        <f t="shared" si="433"/>
        <v>\</v>
      </c>
    </row>
    <row r="27754" spans="4:4">
      <c r="D27754" t="str">
        <f t="shared" si="433"/>
        <v>\</v>
      </c>
    </row>
    <row r="27755" spans="4:4">
      <c r="D27755" t="str">
        <f t="shared" si="433"/>
        <v>\</v>
      </c>
    </row>
    <row r="27756" spans="4:4">
      <c r="D27756" t="str">
        <f t="shared" si="433"/>
        <v>\</v>
      </c>
    </row>
    <row r="27757" spans="4:4">
      <c r="D27757" t="str">
        <f t="shared" si="433"/>
        <v>\</v>
      </c>
    </row>
    <row r="27758" spans="4:4">
      <c r="D27758" t="str">
        <f t="shared" si="433"/>
        <v>\</v>
      </c>
    </row>
    <row r="27759" spans="4:4">
      <c r="D27759" t="str">
        <f t="shared" si="433"/>
        <v>\</v>
      </c>
    </row>
    <row r="27760" spans="4:4">
      <c r="D27760" t="str">
        <f t="shared" si="433"/>
        <v>\</v>
      </c>
    </row>
    <row r="27761" spans="4:4">
      <c r="D27761" t="str">
        <f t="shared" si="433"/>
        <v>\</v>
      </c>
    </row>
    <row r="27762" spans="4:4">
      <c r="D27762" t="str">
        <f t="shared" si="433"/>
        <v>\</v>
      </c>
    </row>
    <row r="27763" spans="4:4">
      <c r="D27763" t="str">
        <f t="shared" si="433"/>
        <v>\</v>
      </c>
    </row>
    <row r="27764" spans="4:4">
      <c r="D27764" t="str">
        <f t="shared" si="433"/>
        <v>\</v>
      </c>
    </row>
    <row r="27765" spans="4:4">
      <c r="D27765" t="str">
        <f t="shared" si="433"/>
        <v>\</v>
      </c>
    </row>
    <row r="27766" spans="4:4">
      <c r="D27766" t="str">
        <f t="shared" si="433"/>
        <v>\</v>
      </c>
    </row>
    <row r="27767" spans="4:4">
      <c r="D27767" t="str">
        <f t="shared" si="433"/>
        <v>\</v>
      </c>
    </row>
    <row r="27768" spans="4:4">
      <c r="D27768" t="str">
        <f t="shared" si="433"/>
        <v>\</v>
      </c>
    </row>
    <row r="27769" spans="4:4">
      <c r="D27769" t="str">
        <f t="shared" si="433"/>
        <v>\</v>
      </c>
    </row>
    <row r="27770" spans="4:4">
      <c r="D27770" t="str">
        <f t="shared" si="433"/>
        <v>\</v>
      </c>
    </row>
    <row r="27771" spans="4:4">
      <c r="D27771" t="str">
        <f t="shared" si="433"/>
        <v>\</v>
      </c>
    </row>
    <row r="27772" spans="4:4">
      <c r="D27772" t="str">
        <f t="shared" si="433"/>
        <v>\</v>
      </c>
    </row>
    <row r="27773" spans="4:4">
      <c r="D27773" t="str">
        <f t="shared" si="433"/>
        <v>\</v>
      </c>
    </row>
    <row r="27774" spans="4:4">
      <c r="D27774" t="str">
        <f t="shared" si="433"/>
        <v>\</v>
      </c>
    </row>
    <row r="27775" spans="4:4">
      <c r="D27775" t="str">
        <f t="shared" si="433"/>
        <v>\</v>
      </c>
    </row>
    <row r="27776" spans="4:4">
      <c r="D27776" t="str">
        <f t="shared" si="433"/>
        <v>\</v>
      </c>
    </row>
    <row r="27777" spans="4:4">
      <c r="D27777" t="str">
        <f t="shared" si="433"/>
        <v>\</v>
      </c>
    </row>
    <row r="27778" spans="4:4">
      <c r="D27778" t="str">
        <f t="shared" si="433"/>
        <v>\</v>
      </c>
    </row>
    <row r="27779" spans="4:4">
      <c r="D27779" t="str">
        <f t="shared" ref="D27779:D27842" si="434">_xlfn.CONCAT(A27779,$D$1,B27779)</f>
        <v>\</v>
      </c>
    </row>
    <row r="27780" spans="4:4">
      <c r="D27780" t="str">
        <f t="shared" si="434"/>
        <v>\</v>
      </c>
    </row>
    <row r="27781" spans="4:4">
      <c r="D27781" t="str">
        <f t="shared" si="434"/>
        <v>\</v>
      </c>
    </row>
    <row r="27782" spans="4:4">
      <c r="D27782" t="str">
        <f t="shared" si="434"/>
        <v>\</v>
      </c>
    </row>
    <row r="27783" spans="4:4">
      <c r="D27783" t="str">
        <f t="shared" si="434"/>
        <v>\</v>
      </c>
    </row>
    <row r="27784" spans="4:4">
      <c r="D27784" t="str">
        <f t="shared" si="434"/>
        <v>\</v>
      </c>
    </row>
    <row r="27785" spans="4:4">
      <c r="D27785" t="str">
        <f t="shared" si="434"/>
        <v>\</v>
      </c>
    </row>
    <row r="27786" spans="4:4">
      <c r="D27786" t="str">
        <f t="shared" si="434"/>
        <v>\</v>
      </c>
    </row>
    <row r="27787" spans="4:4">
      <c r="D27787" t="str">
        <f t="shared" si="434"/>
        <v>\</v>
      </c>
    </row>
    <row r="27788" spans="4:4">
      <c r="D27788" t="str">
        <f t="shared" si="434"/>
        <v>\</v>
      </c>
    </row>
    <row r="27789" spans="4:4">
      <c r="D27789" t="str">
        <f t="shared" si="434"/>
        <v>\</v>
      </c>
    </row>
    <row r="27790" spans="4:4">
      <c r="D27790" t="str">
        <f t="shared" si="434"/>
        <v>\</v>
      </c>
    </row>
    <row r="27791" spans="4:4">
      <c r="D27791" t="str">
        <f t="shared" si="434"/>
        <v>\</v>
      </c>
    </row>
    <row r="27792" spans="4:4">
      <c r="D27792" t="str">
        <f t="shared" si="434"/>
        <v>\</v>
      </c>
    </row>
    <row r="27793" spans="4:4">
      <c r="D27793" t="str">
        <f t="shared" si="434"/>
        <v>\</v>
      </c>
    </row>
    <row r="27794" spans="4:4">
      <c r="D27794" t="str">
        <f t="shared" si="434"/>
        <v>\</v>
      </c>
    </row>
    <row r="27795" spans="4:4">
      <c r="D27795" t="str">
        <f t="shared" si="434"/>
        <v>\</v>
      </c>
    </row>
    <row r="27796" spans="4:4">
      <c r="D27796" t="str">
        <f t="shared" si="434"/>
        <v>\</v>
      </c>
    </row>
    <row r="27797" spans="4:4">
      <c r="D27797" t="str">
        <f t="shared" si="434"/>
        <v>\</v>
      </c>
    </row>
    <row r="27798" spans="4:4">
      <c r="D27798" t="str">
        <f t="shared" si="434"/>
        <v>\</v>
      </c>
    </row>
    <row r="27799" spans="4:4">
      <c r="D27799" t="str">
        <f t="shared" si="434"/>
        <v>\</v>
      </c>
    </row>
    <row r="27800" spans="4:4">
      <c r="D27800" t="str">
        <f t="shared" si="434"/>
        <v>\</v>
      </c>
    </row>
    <row r="27801" spans="4:4">
      <c r="D27801" t="str">
        <f t="shared" si="434"/>
        <v>\</v>
      </c>
    </row>
    <row r="27802" spans="4:4">
      <c r="D27802" t="str">
        <f t="shared" si="434"/>
        <v>\</v>
      </c>
    </row>
    <row r="27803" spans="4:4">
      <c r="D27803" t="str">
        <f t="shared" si="434"/>
        <v>\</v>
      </c>
    </row>
    <row r="27804" spans="4:4">
      <c r="D27804" t="str">
        <f t="shared" si="434"/>
        <v>\</v>
      </c>
    </row>
    <row r="27805" spans="4:4">
      <c r="D27805" t="str">
        <f t="shared" si="434"/>
        <v>\</v>
      </c>
    </row>
    <row r="27806" spans="4:4">
      <c r="D27806" t="str">
        <f t="shared" si="434"/>
        <v>\</v>
      </c>
    </row>
    <row r="27807" spans="4:4">
      <c r="D27807" t="str">
        <f t="shared" si="434"/>
        <v>\</v>
      </c>
    </row>
    <row r="27808" spans="4:4">
      <c r="D27808" t="str">
        <f t="shared" si="434"/>
        <v>\</v>
      </c>
    </row>
    <row r="27809" spans="4:4">
      <c r="D27809" t="str">
        <f t="shared" si="434"/>
        <v>\</v>
      </c>
    </row>
    <row r="27810" spans="4:4">
      <c r="D27810" t="str">
        <f t="shared" si="434"/>
        <v>\</v>
      </c>
    </row>
    <row r="27811" spans="4:4">
      <c r="D27811" t="str">
        <f t="shared" si="434"/>
        <v>\</v>
      </c>
    </row>
    <row r="27812" spans="4:4">
      <c r="D27812" t="str">
        <f t="shared" si="434"/>
        <v>\</v>
      </c>
    </row>
    <row r="27813" spans="4:4">
      <c r="D27813" t="str">
        <f t="shared" si="434"/>
        <v>\</v>
      </c>
    </row>
    <row r="27814" spans="4:4">
      <c r="D27814" t="str">
        <f t="shared" si="434"/>
        <v>\</v>
      </c>
    </row>
    <row r="27815" spans="4:4">
      <c r="D27815" t="str">
        <f t="shared" si="434"/>
        <v>\</v>
      </c>
    </row>
    <row r="27816" spans="4:4">
      <c r="D27816" t="str">
        <f t="shared" si="434"/>
        <v>\</v>
      </c>
    </row>
    <row r="27817" spans="4:4">
      <c r="D27817" t="str">
        <f t="shared" si="434"/>
        <v>\</v>
      </c>
    </row>
    <row r="27818" spans="4:4">
      <c r="D27818" t="str">
        <f t="shared" si="434"/>
        <v>\</v>
      </c>
    </row>
    <row r="27819" spans="4:4">
      <c r="D27819" t="str">
        <f t="shared" si="434"/>
        <v>\</v>
      </c>
    </row>
    <row r="27820" spans="4:4">
      <c r="D27820" t="str">
        <f t="shared" si="434"/>
        <v>\</v>
      </c>
    </row>
    <row r="27821" spans="4:4">
      <c r="D27821" t="str">
        <f t="shared" si="434"/>
        <v>\</v>
      </c>
    </row>
    <row r="27822" spans="4:4">
      <c r="D27822" t="str">
        <f t="shared" si="434"/>
        <v>\</v>
      </c>
    </row>
    <row r="27823" spans="4:4">
      <c r="D27823" t="str">
        <f t="shared" si="434"/>
        <v>\</v>
      </c>
    </row>
    <row r="27824" spans="4:4">
      <c r="D27824" t="str">
        <f t="shared" si="434"/>
        <v>\</v>
      </c>
    </row>
    <row r="27825" spans="4:4">
      <c r="D27825" t="str">
        <f t="shared" si="434"/>
        <v>\</v>
      </c>
    </row>
    <row r="27826" spans="4:4">
      <c r="D27826" t="str">
        <f t="shared" si="434"/>
        <v>\</v>
      </c>
    </row>
    <row r="27827" spans="4:4">
      <c r="D27827" t="str">
        <f t="shared" si="434"/>
        <v>\</v>
      </c>
    </row>
    <row r="27828" spans="4:4">
      <c r="D27828" t="str">
        <f t="shared" si="434"/>
        <v>\</v>
      </c>
    </row>
    <row r="27829" spans="4:4">
      <c r="D27829" t="str">
        <f t="shared" si="434"/>
        <v>\</v>
      </c>
    </row>
    <row r="27830" spans="4:4">
      <c r="D27830" t="str">
        <f t="shared" si="434"/>
        <v>\</v>
      </c>
    </row>
    <row r="27831" spans="4:4">
      <c r="D27831" t="str">
        <f t="shared" si="434"/>
        <v>\</v>
      </c>
    </row>
    <row r="27832" spans="4:4">
      <c r="D27832" t="str">
        <f t="shared" si="434"/>
        <v>\</v>
      </c>
    </row>
    <row r="27833" spans="4:4">
      <c r="D27833" t="str">
        <f t="shared" si="434"/>
        <v>\</v>
      </c>
    </row>
    <row r="27834" spans="4:4">
      <c r="D27834" t="str">
        <f t="shared" si="434"/>
        <v>\</v>
      </c>
    </row>
    <row r="27835" spans="4:4">
      <c r="D27835" t="str">
        <f t="shared" si="434"/>
        <v>\</v>
      </c>
    </row>
    <row r="27836" spans="4:4">
      <c r="D27836" t="str">
        <f t="shared" si="434"/>
        <v>\</v>
      </c>
    </row>
    <row r="27837" spans="4:4">
      <c r="D27837" t="str">
        <f t="shared" si="434"/>
        <v>\</v>
      </c>
    </row>
    <row r="27838" spans="4:4">
      <c r="D27838" t="str">
        <f t="shared" si="434"/>
        <v>\</v>
      </c>
    </row>
    <row r="27839" spans="4:4">
      <c r="D27839" t="str">
        <f t="shared" si="434"/>
        <v>\</v>
      </c>
    </row>
    <row r="27840" spans="4:4">
      <c r="D27840" t="str">
        <f t="shared" si="434"/>
        <v>\</v>
      </c>
    </row>
    <row r="27841" spans="4:4">
      <c r="D27841" t="str">
        <f t="shared" si="434"/>
        <v>\</v>
      </c>
    </row>
    <row r="27842" spans="4:4">
      <c r="D27842" t="str">
        <f t="shared" si="434"/>
        <v>\</v>
      </c>
    </row>
    <row r="27843" spans="4:4">
      <c r="D27843" t="str">
        <f t="shared" ref="D27843:D27906" si="435">_xlfn.CONCAT(A27843,$D$1,B27843)</f>
        <v>\</v>
      </c>
    </row>
    <row r="27844" spans="4:4">
      <c r="D27844" t="str">
        <f t="shared" si="435"/>
        <v>\</v>
      </c>
    </row>
    <row r="27845" spans="4:4">
      <c r="D27845" t="str">
        <f t="shared" si="435"/>
        <v>\</v>
      </c>
    </row>
    <row r="27846" spans="4:4">
      <c r="D27846" t="str">
        <f t="shared" si="435"/>
        <v>\</v>
      </c>
    </row>
    <row r="27847" spans="4:4">
      <c r="D27847" t="str">
        <f t="shared" si="435"/>
        <v>\</v>
      </c>
    </row>
    <row r="27848" spans="4:4">
      <c r="D27848" t="str">
        <f t="shared" si="435"/>
        <v>\</v>
      </c>
    </row>
    <row r="27849" spans="4:4">
      <c r="D27849" t="str">
        <f t="shared" si="435"/>
        <v>\</v>
      </c>
    </row>
    <row r="27850" spans="4:4">
      <c r="D27850" t="str">
        <f t="shared" si="435"/>
        <v>\</v>
      </c>
    </row>
    <row r="27851" spans="4:4">
      <c r="D27851" t="str">
        <f t="shared" si="435"/>
        <v>\</v>
      </c>
    </row>
    <row r="27852" spans="4:4">
      <c r="D27852" t="str">
        <f t="shared" si="435"/>
        <v>\</v>
      </c>
    </row>
    <row r="27853" spans="4:4">
      <c r="D27853" t="str">
        <f t="shared" si="435"/>
        <v>\</v>
      </c>
    </row>
    <row r="27854" spans="4:4">
      <c r="D27854" t="str">
        <f t="shared" si="435"/>
        <v>\</v>
      </c>
    </row>
    <row r="27855" spans="4:4">
      <c r="D27855" t="str">
        <f t="shared" si="435"/>
        <v>\</v>
      </c>
    </row>
    <row r="27856" spans="4:4">
      <c r="D27856" t="str">
        <f t="shared" si="435"/>
        <v>\</v>
      </c>
    </row>
    <row r="27857" spans="4:4">
      <c r="D27857" t="str">
        <f t="shared" si="435"/>
        <v>\</v>
      </c>
    </row>
    <row r="27858" spans="4:4">
      <c r="D27858" t="str">
        <f t="shared" si="435"/>
        <v>\</v>
      </c>
    </row>
    <row r="27859" spans="4:4">
      <c r="D27859" t="str">
        <f t="shared" si="435"/>
        <v>\</v>
      </c>
    </row>
    <row r="27860" spans="4:4">
      <c r="D27860" t="str">
        <f t="shared" si="435"/>
        <v>\</v>
      </c>
    </row>
    <row r="27861" spans="4:4">
      <c r="D27861" t="str">
        <f t="shared" si="435"/>
        <v>\</v>
      </c>
    </row>
    <row r="27862" spans="4:4">
      <c r="D27862" t="str">
        <f t="shared" si="435"/>
        <v>\</v>
      </c>
    </row>
    <row r="27863" spans="4:4">
      <c r="D27863" t="str">
        <f t="shared" si="435"/>
        <v>\</v>
      </c>
    </row>
    <row r="27864" spans="4:4">
      <c r="D27864" t="str">
        <f t="shared" si="435"/>
        <v>\</v>
      </c>
    </row>
    <row r="27865" spans="4:4">
      <c r="D27865" t="str">
        <f t="shared" si="435"/>
        <v>\</v>
      </c>
    </row>
    <row r="27866" spans="4:4">
      <c r="D27866" t="str">
        <f t="shared" si="435"/>
        <v>\</v>
      </c>
    </row>
    <row r="27867" spans="4:4">
      <c r="D27867" t="str">
        <f t="shared" si="435"/>
        <v>\</v>
      </c>
    </row>
    <row r="27868" spans="4:4">
      <c r="D27868" t="str">
        <f t="shared" si="435"/>
        <v>\</v>
      </c>
    </row>
    <row r="27869" spans="4:4">
      <c r="D27869" t="str">
        <f t="shared" si="435"/>
        <v>\</v>
      </c>
    </row>
    <row r="27870" spans="4:4">
      <c r="D27870" t="str">
        <f t="shared" si="435"/>
        <v>\</v>
      </c>
    </row>
    <row r="27871" spans="4:4">
      <c r="D27871" t="str">
        <f t="shared" si="435"/>
        <v>\</v>
      </c>
    </row>
    <row r="27872" spans="4:4">
      <c r="D27872" t="str">
        <f t="shared" si="435"/>
        <v>\</v>
      </c>
    </row>
    <row r="27873" spans="4:4">
      <c r="D27873" t="str">
        <f t="shared" si="435"/>
        <v>\</v>
      </c>
    </row>
    <row r="27874" spans="4:4">
      <c r="D27874" t="str">
        <f t="shared" si="435"/>
        <v>\</v>
      </c>
    </row>
    <row r="27875" spans="4:4">
      <c r="D27875" t="str">
        <f t="shared" si="435"/>
        <v>\</v>
      </c>
    </row>
    <row r="27876" spans="4:4">
      <c r="D27876" t="str">
        <f t="shared" si="435"/>
        <v>\</v>
      </c>
    </row>
    <row r="27877" spans="4:4">
      <c r="D27877" t="str">
        <f t="shared" si="435"/>
        <v>\</v>
      </c>
    </row>
    <row r="27878" spans="4:4">
      <c r="D27878" t="str">
        <f t="shared" si="435"/>
        <v>\</v>
      </c>
    </row>
    <row r="27879" spans="4:4">
      <c r="D27879" t="str">
        <f t="shared" si="435"/>
        <v>\</v>
      </c>
    </row>
    <row r="27880" spans="4:4">
      <c r="D27880" t="str">
        <f t="shared" si="435"/>
        <v>\</v>
      </c>
    </row>
    <row r="27881" spans="4:4">
      <c r="D27881" t="str">
        <f t="shared" si="435"/>
        <v>\</v>
      </c>
    </row>
    <row r="27882" spans="4:4">
      <c r="D27882" t="str">
        <f t="shared" si="435"/>
        <v>\</v>
      </c>
    </row>
    <row r="27883" spans="4:4">
      <c r="D27883" t="str">
        <f t="shared" si="435"/>
        <v>\</v>
      </c>
    </row>
    <row r="27884" spans="4:4">
      <c r="D27884" t="str">
        <f t="shared" si="435"/>
        <v>\</v>
      </c>
    </row>
    <row r="27885" spans="4:4">
      <c r="D27885" t="str">
        <f t="shared" si="435"/>
        <v>\</v>
      </c>
    </row>
    <row r="27886" spans="4:4">
      <c r="D27886" t="str">
        <f t="shared" si="435"/>
        <v>\</v>
      </c>
    </row>
    <row r="27887" spans="4:4">
      <c r="D27887" t="str">
        <f t="shared" si="435"/>
        <v>\</v>
      </c>
    </row>
    <row r="27888" spans="4:4">
      <c r="D27888" t="str">
        <f t="shared" si="435"/>
        <v>\</v>
      </c>
    </row>
    <row r="27889" spans="4:4">
      <c r="D27889" t="str">
        <f t="shared" si="435"/>
        <v>\</v>
      </c>
    </row>
    <row r="27890" spans="4:4">
      <c r="D27890" t="str">
        <f t="shared" si="435"/>
        <v>\</v>
      </c>
    </row>
    <row r="27891" spans="4:4">
      <c r="D27891" t="str">
        <f t="shared" si="435"/>
        <v>\</v>
      </c>
    </row>
    <row r="27892" spans="4:4">
      <c r="D27892" t="str">
        <f t="shared" si="435"/>
        <v>\</v>
      </c>
    </row>
    <row r="27893" spans="4:4">
      <c r="D27893" t="str">
        <f t="shared" si="435"/>
        <v>\</v>
      </c>
    </row>
    <row r="27894" spans="4:4">
      <c r="D27894" t="str">
        <f t="shared" si="435"/>
        <v>\</v>
      </c>
    </row>
    <row r="27895" spans="4:4">
      <c r="D27895" t="str">
        <f t="shared" si="435"/>
        <v>\</v>
      </c>
    </row>
    <row r="27896" spans="4:4">
      <c r="D27896" t="str">
        <f t="shared" si="435"/>
        <v>\</v>
      </c>
    </row>
    <row r="27897" spans="4:4">
      <c r="D27897" t="str">
        <f t="shared" si="435"/>
        <v>\</v>
      </c>
    </row>
    <row r="27898" spans="4:4">
      <c r="D27898" t="str">
        <f t="shared" si="435"/>
        <v>\</v>
      </c>
    </row>
    <row r="27899" spans="4:4">
      <c r="D27899" t="str">
        <f t="shared" si="435"/>
        <v>\</v>
      </c>
    </row>
    <row r="27900" spans="4:4">
      <c r="D27900" t="str">
        <f t="shared" si="435"/>
        <v>\</v>
      </c>
    </row>
    <row r="27901" spans="4:4">
      <c r="D27901" t="str">
        <f t="shared" si="435"/>
        <v>\</v>
      </c>
    </row>
    <row r="27902" spans="4:4">
      <c r="D27902" t="str">
        <f t="shared" si="435"/>
        <v>\</v>
      </c>
    </row>
    <row r="27903" spans="4:4">
      <c r="D27903" t="str">
        <f t="shared" si="435"/>
        <v>\</v>
      </c>
    </row>
    <row r="27904" spans="4:4">
      <c r="D27904" t="str">
        <f t="shared" si="435"/>
        <v>\</v>
      </c>
    </row>
    <row r="27905" spans="4:4">
      <c r="D27905" t="str">
        <f t="shared" si="435"/>
        <v>\</v>
      </c>
    </row>
    <row r="27906" spans="4:4">
      <c r="D27906" t="str">
        <f t="shared" si="435"/>
        <v>\</v>
      </c>
    </row>
    <row r="27907" spans="4:4">
      <c r="D27907" t="str">
        <f t="shared" ref="D27907:D27970" si="436">_xlfn.CONCAT(A27907,$D$1,B27907)</f>
        <v>\</v>
      </c>
    </row>
    <row r="27908" spans="4:4">
      <c r="D27908" t="str">
        <f t="shared" si="436"/>
        <v>\</v>
      </c>
    </row>
    <row r="27909" spans="4:4">
      <c r="D27909" t="str">
        <f t="shared" si="436"/>
        <v>\</v>
      </c>
    </row>
    <row r="27910" spans="4:4">
      <c r="D27910" t="str">
        <f t="shared" si="436"/>
        <v>\</v>
      </c>
    </row>
    <row r="27911" spans="4:4">
      <c r="D27911" t="str">
        <f t="shared" si="436"/>
        <v>\</v>
      </c>
    </row>
    <row r="27912" spans="4:4">
      <c r="D27912" t="str">
        <f t="shared" si="436"/>
        <v>\</v>
      </c>
    </row>
    <row r="27913" spans="4:4">
      <c r="D27913" t="str">
        <f t="shared" si="436"/>
        <v>\</v>
      </c>
    </row>
    <row r="27914" spans="4:4">
      <c r="D27914" t="str">
        <f t="shared" si="436"/>
        <v>\</v>
      </c>
    </row>
    <row r="27915" spans="4:4">
      <c r="D27915" t="str">
        <f t="shared" si="436"/>
        <v>\</v>
      </c>
    </row>
    <row r="27916" spans="4:4">
      <c r="D27916" t="str">
        <f t="shared" si="436"/>
        <v>\</v>
      </c>
    </row>
    <row r="27917" spans="4:4">
      <c r="D27917" t="str">
        <f t="shared" si="436"/>
        <v>\</v>
      </c>
    </row>
    <row r="27918" spans="4:4">
      <c r="D27918" t="str">
        <f t="shared" si="436"/>
        <v>\</v>
      </c>
    </row>
    <row r="27919" spans="4:4">
      <c r="D27919" t="str">
        <f t="shared" si="436"/>
        <v>\</v>
      </c>
    </row>
    <row r="27920" spans="4:4">
      <c r="D27920" t="str">
        <f t="shared" si="436"/>
        <v>\</v>
      </c>
    </row>
    <row r="27921" spans="4:4">
      <c r="D27921" t="str">
        <f t="shared" si="436"/>
        <v>\</v>
      </c>
    </row>
    <row r="27922" spans="4:4">
      <c r="D27922" t="str">
        <f t="shared" si="436"/>
        <v>\</v>
      </c>
    </row>
    <row r="27923" spans="4:4">
      <c r="D27923" t="str">
        <f t="shared" si="436"/>
        <v>\</v>
      </c>
    </row>
    <row r="27924" spans="4:4">
      <c r="D27924" t="str">
        <f t="shared" si="436"/>
        <v>\</v>
      </c>
    </row>
    <row r="27925" spans="4:4">
      <c r="D27925" t="str">
        <f t="shared" si="436"/>
        <v>\</v>
      </c>
    </row>
    <row r="27926" spans="4:4">
      <c r="D27926" t="str">
        <f t="shared" si="436"/>
        <v>\</v>
      </c>
    </row>
    <row r="27927" spans="4:4">
      <c r="D27927" t="str">
        <f t="shared" si="436"/>
        <v>\</v>
      </c>
    </row>
    <row r="27928" spans="4:4">
      <c r="D27928" t="str">
        <f t="shared" si="436"/>
        <v>\</v>
      </c>
    </row>
    <row r="27929" spans="4:4">
      <c r="D27929" t="str">
        <f t="shared" si="436"/>
        <v>\</v>
      </c>
    </row>
    <row r="27930" spans="4:4">
      <c r="D27930" t="str">
        <f t="shared" si="436"/>
        <v>\</v>
      </c>
    </row>
    <row r="27931" spans="4:4">
      <c r="D27931" t="str">
        <f t="shared" si="436"/>
        <v>\</v>
      </c>
    </row>
    <row r="27932" spans="4:4">
      <c r="D27932" t="str">
        <f t="shared" si="436"/>
        <v>\</v>
      </c>
    </row>
    <row r="27933" spans="4:4">
      <c r="D27933" t="str">
        <f t="shared" si="436"/>
        <v>\</v>
      </c>
    </row>
    <row r="27934" spans="4:4">
      <c r="D27934" t="str">
        <f t="shared" si="436"/>
        <v>\</v>
      </c>
    </row>
    <row r="27935" spans="4:4">
      <c r="D27935" t="str">
        <f t="shared" si="436"/>
        <v>\</v>
      </c>
    </row>
    <row r="27936" spans="4:4">
      <c r="D27936" t="str">
        <f t="shared" si="436"/>
        <v>\</v>
      </c>
    </row>
    <row r="27937" spans="4:4">
      <c r="D27937" t="str">
        <f t="shared" si="436"/>
        <v>\</v>
      </c>
    </row>
    <row r="27938" spans="4:4">
      <c r="D27938" t="str">
        <f t="shared" si="436"/>
        <v>\</v>
      </c>
    </row>
    <row r="27939" spans="4:4">
      <c r="D27939" t="str">
        <f t="shared" si="436"/>
        <v>\</v>
      </c>
    </row>
    <row r="27940" spans="4:4">
      <c r="D27940" t="str">
        <f t="shared" si="436"/>
        <v>\</v>
      </c>
    </row>
    <row r="27941" spans="4:4">
      <c r="D27941" t="str">
        <f t="shared" si="436"/>
        <v>\</v>
      </c>
    </row>
    <row r="27942" spans="4:4">
      <c r="D27942" t="str">
        <f t="shared" si="436"/>
        <v>\</v>
      </c>
    </row>
    <row r="27943" spans="4:4">
      <c r="D27943" t="str">
        <f t="shared" si="436"/>
        <v>\</v>
      </c>
    </row>
    <row r="27944" spans="4:4">
      <c r="D27944" t="str">
        <f t="shared" si="436"/>
        <v>\</v>
      </c>
    </row>
    <row r="27945" spans="4:4">
      <c r="D27945" t="str">
        <f t="shared" si="436"/>
        <v>\</v>
      </c>
    </row>
    <row r="27946" spans="4:4">
      <c r="D27946" t="str">
        <f t="shared" si="436"/>
        <v>\</v>
      </c>
    </row>
    <row r="27947" spans="4:4">
      <c r="D27947" t="str">
        <f t="shared" si="436"/>
        <v>\</v>
      </c>
    </row>
    <row r="27948" spans="4:4">
      <c r="D27948" t="str">
        <f t="shared" si="436"/>
        <v>\</v>
      </c>
    </row>
    <row r="27949" spans="4:4">
      <c r="D27949" t="str">
        <f t="shared" si="436"/>
        <v>\</v>
      </c>
    </row>
    <row r="27950" spans="4:4">
      <c r="D27950" t="str">
        <f t="shared" si="436"/>
        <v>\</v>
      </c>
    </row>
    <row r="27951" spans="4:4">
      <c r="D27951" t="str">
        <f t="shared" si="436"/>
        <v>\</v>
      </c>
    </row>
    <row r="27952" spans="4:4">
      <c r="D27952" t="str">
        <f t="shared" si="436"/>
        <v>\</v>
      </c>
    </row>
    <row r="27953" spans="4:4">
      <c r="D27953" t="str">
        <f t="shared" si="436"/>
        <v>\</v>
      </c>
    </row>
    <row r="27954" spans="4:4">
      <c r="D27954" t="str">
        <f t="shared" si="436"/>
        <v>\</v>
      </c>
    </row>
    <row r="27955" spans="4:4">
      <c r="D27955" t="str">
        <f t="shared" si="436"/>
        <v>\</v>
      </c>
    </row>
    <row r="27956" spans="4:4">
      <c r="D27956" t="str">
        <f t="shared" si="436"/>
        <v>\</v>
      </c>
    </row>
    <row r="27957" spans="4:4">
      <c r="D27957" t="str">
        <f t="shared" si="436"/>
        <v>\</v>
      </c>
    </row>
    <row r="27958" spans="4:4">
      <c r="D27958" t="str">
        <f t="shared" si="436"/>
        <v>\</v>
      </c>
    </row>
    <row r="27959" spans="4:4">
      <c r="D27959" t="str">
        <f t="shared" si="436"/>
        <v>\</v>
      </c>
    </row>
    <row r="27960" spans="4:4">
      <c r="D27960" t="str">
        <f t="shared" si="436"/>
        <v>\</v>
      </c>
    </row>
    <row r="27961" spans="4:4">
      <c r="D27961" t="str">
        <f t="shared" si="436"/>
        <v>\</v>
      </c>
    </row>
    <row r="27962" spans="4:4">
      <c r="D27962" t="str">
        <f t="shared" si="436"/>
        <v>\</v>
      </c>
    </row>
    <row r="27963" spans="4:4">
      <c r="D27963" t="str">
        <f t="shared" si="436"/>
        <v>\</v>
      </c>
    </row>
    <row r="27964" spans="4:4">
      <c r="D27964" t="str">
        <f t="shared" si="436"/>
        <v>\</v>
      </c>
    </row>
    <row r="27965" spans="4:4">
      <c r="D27965" t="str">
        <f t="shared" si="436"/>
        <v>\</v>
      </c>
    </row>
    <row r="27966" spans="4:4">
      <c r="D27966" t="str">
        <f t="shared" si="436"/>
        <v>\</v>
      </c>
    </row>
    <row r="27967" spans="4:4">
      <c r="D27967" t="str">
        <f t="shared" si="436"/>
        <v>\</v>
      </c>
    </row>
    <row r="27968" spans="4:4">
      <c r="D27968" t="str">
        <f t="shared" si="436"/>
        <v>\</v>
      </c>
    </row>
    <row r="27969" spans="4:4">
      <c r="D27969" t="str">
        <f t="shared" si="436"/>
        <v>\</v>
      </c>
    </row>
    <row r="27970" spans="4:4">
      <c r="D27970" t="str">
        <f t="shared" si="436"/>
        <v>\</v>
      </c>
    </row>
    <row r="27971" spans="4:4">
      <c r="D27971" t="str">
        <f t="shared" ref="D27971:D28034" si="437">_xlfn.CONCAT(A27971,$D$1,B27971)</f>
        <v>\</v>
      </c>
    </row>
    <row r="27972" spans="4:4">
      <c r="D27972" t="str">
        <f t="shared" si="437"/>
        <v>\</v>
      </c>
    </row>
    <row r="27973" spans="4:4">
      <c r="D27973" t="str">
        <f t="shared" si="437"/>
        <v>\</v>
      </c>
    </row>
    <row r="27974" spans="4:4">
      <c r="D27974" t="str">
        <f t="shared" si="437"/>
        <v>\</v>
      </c>
    </row>
    <row r="27975" spans="4:4">
      <c r="D27975" t="str">
        <f t="shared" si="437"/>
        <v>\</v>
      </c>
    </row>
    <row r="27976" spans="4:4">
      <c r="D27976" t="str">
        <f t="shared" si="437"/>
        <v>\</v>
      </c>
    </row>
    <row r="27977" spans="4:4">
      <c r="D27977" t="str">
        <f t="shared" si="437"/>
        <v>\</v>
      </c>
    </row>
    <row r="27978" spans="4:4">
      <c r="D27978" t="str">
        <f t="shared" si="437"/>
        <v>\</v>
      </c>
    </row>
    <row r="27979" spans="4:4">
      <c r="D27979" t="str">
        <f t="shared" si="437"/>
        <v>\</v>
      </c>
    </row>
    <row r="27980" spans="4:4">
      <c r="D27980" t="str">
        <f t="shared" si="437"/>
        <v>\</v>
      </c>
    </row>
    <row r="27981" spans="4:4">
      <c r="D27981" t="str">
        <f t="shared" si="437"/>
        <v>\</v>
      </c>
    </row>
    <row r="27982" spans="4:4">
      <c r="D27982" t="str">
        <f t="shared" si="437"/>
        <v>\</v>
      </c>
    </row>
    <row r="27983" spans="4:4">
      <c r="D27983" t="str">
        <f t="shared" si="437"/>
        <v>\</v>
      </c>
    </row>
    <row r="27984" spans="4:4">
      <c r="D27984" t="str">
        <f t="shared" si="437"/>
        <v>\</v>
      </c>
    </row>
    <row r="27985" spans="4:4">
      <c r="D27985" t="str">
        <f t="shared" si="437"/>
        <v>\</v>
      </c>
    </row>
    <row r="27986" spans="4:4">
      <c r="D27986" t="str">
        <f t="shared" si="437"/>
        <v>\</v>
      </c>
    </row>
    <row r="27987" spans="4:4">
      <c r="D27987" t="str">
        <f t="shared" si="437"/>
        <v>\</v>
      </c>
    </row>
    <row r="27988" spans="4:4">
      <c r="D27988" t="str">
        <f t="shared" si="437"/>
        <v>\</v>
      </c>
    </row>
    <row r="27989" spans="4:4">
      <c r="D27989" t="str">
        <f t="shared" si="437"/>
        <v>\</v>
      </c>
    </row>
    <row r="27990" spans="4:4">
      <c r="D27990" t="str">
        <f t="shared" si="437"/>
        <v>\</v>
      </c>
    </row>
    <row r="27991" spans="4:4">
      <c r="D27991" t="str">
        <f t="shared" si="437"/>
        <v>\</v>
      </c>
    </row>
    <row r="27992" spans="4:4">
      <c r="D27992" t="str">
        <f t="shared" si="437"/>
        <v>\</v>
      </c>
    </row>
    <row r="27993" spans="4:4">
      <c r="D27993" t="str">
        <f t="shared" si="437"/>
        <v>\</v>
      </c>
    </row>
    <row r="27994" spans="4:4">
      <c r="D27994" t="str">
        <f t="shared" si="437"/>
        <v>\</v>
      </c>
    </row>
    <row r="27995" spans="4:4">
      <c r="D27995" t="str">
        <f t="shared" si="437"/>
        <v>\</v>
      </c>
    </row>
    <row r="27996" spans="4:4">
      <c r="D27996" t="str">
        <f t="shared" si="437"/>
        <v>\</v>
      </c>
    </row>
    <row r="27997" spans="4:4">
      <c r="D27997" t="str">
        <f t="shared" si="437"/>
        <v>\</v>
      </c>
    </row>
    <row r="27998" spans="4:4">
      <c r="D27998" t="str">
        <f t="shared" si="437"/>
        <v>\</v>
      </c>
    </row>
    <row r="27999" spans="4:4">
      <c r="D27999" t="str">
        <f t="shared" si="437"/>
        <v>\</v>
      </c>
    </row>
    <row r="28000" spans="4:4">
      <c r="D28000" t="str">
        <f t="shared" si="437"/>
        <v>\</v>
      </c>
    </row>
    <row r="28001" spans="4:4">
      <c r="D28001" t="str">
        <f t="shared" si="437"/>
        <v>\</v>
      </c>
    </row>
    <row r="28002" spans="4:4">
      <c r="D28002" t="str">
        <f t="shared" si="437"/>
        <v>\</v>
      </c>
    </row>
    <row r="28003" spans="4:4">
      <c r="D28003" t="str">
        <f t="shared" si="437"/>
        <v>\</v>
      </c>
    </row>
    <row r="28004" spans="4:4">
      <c r="D28004" t="str">
        <f t="shared" si="437"/>
        <v>\</v>
      </c>
    </row>
    <row r="28005" spans="4:4">
      <c r="D28005" t="str">
        <f t="shared" si="437"/>
        <v>\</v>
      </c>
    </row>
    <row r="28006" spans="4:4">
      <c r="D28006" t="str">
        <f t="shared" si="437"/>
        <v>\</v>
      </c>
    </row>
    <row r="28007" spans="4:4">
      <c r="D28007" t="str">
        <f t="shared" si="437"/>
        <v>\</v>
      </c>
    </row>
    <row r="28008" spans="4:4">
      <c r="D28008" t="str">
        <f t="shared" si="437"/>
        <v>\</v>
      </c>
    </row>
    <row r="28009" spans="4:4">
      <c r="D28009" t="str">
        <f t="shared" si="437"/>
        <v>\</v>
      </c>
    </row>
    <row r="28010" spans="4:4">
      <c r="D28010" t="str">
        <f t="shared" si="437"/>
        <v>\</v>
      </c>
    </row>
    <row r="28011" spans="4:4">
      <c r="D28011" t="str">
        <f t="shared" si="437"/>
        <v>\</v>
      </c>
    </row>
    <row r="28012" spans="4:4">
      <c r="D28012" t="str">
        <f t="shared" si="437"/>
        <v>\</v>
      </c>
    </row>
    <row r="28013" spans="4:4">
      <c r="D28013" t="str">
        <f t="shared" si="437"/>
        <v>\</v>
      </c>
    </row>
    <row r="28014" spans="4:4">
      <c r="D28014" t="str">
        <f t="shared" si="437"/>
        <v>\</v>
      </c>
    </row>
    <row r="28015" spans="4:4">
      <c r="D28015" t="str">
        <f t="shared" si="437"/>
        <v>\</v>
      </c>
    </row>
    <row r="28016" spans="4:4">
      <c r="D28016" t="str">
        <f t="shared" si="437"/>
        <v>\</v>
      </c>
    </row>
    <row r="28017" spans="4:4">
      <c r="D28017" t="str">
        <f t="shared" si="437"/>
        <v>\</v>
      </c>
    </row>
    <row r="28018" spans="4:4">
      <c r="D28018" t="str">
        <f t="shared" si="437"/>
        <v>\</v>
      </c>
    </row>
    <row r="28019" spans="4:4">
      <c r="D28019" t="str">
        <f t="shared" si="437"/>
        <v>\</v>
      </c>
    </row>
    <row r="28020" spans="4:4">
      <c r="D28020" t="str">
        <f t="shared" si="437"/>
        <v>\</v>
      </c>
    </row>
    <row r="28021" spans="4:4">
      <c r="D28021" t="str">
        <f t="shared" si="437"/>
        <v>\</v>
      </c>
    </row>
    <row r="28022" spans="4:4">
      <c r="D28022" t="str">
        <f t="shared" si="437"/>
        <v>\</v>
      </c>
    </row>
    <row r="28023" spans="4:4">
      <c r="D28023" t="str">
        <f t="shared" si="437"/>
        <v>\</v>
      </c>
    </row>
    <row r="28024" spans="4:4">
      <c r="D28024" t="str">
        <f t="shared" si="437"/>
        <v>\</v>
      </c>
    </row>
    <row r="28025" spans="4:4">
      <c r="D28025" t="str">
        <f t="shared" si="437"/>
        <v>\</v>
      </c>
    </row>
    <row r="28026" spans="4:4">
      <c r="D28026" t="str">
        <f t="shared" si="437"/>
        <v>\</v>
      </c>
    </row>
    <row r="28027" spans="4:4">
      <c r="D28027" t="str">
        <f t="shared" si="437"/>
        <v>\</v>
      </c>
    </row>
    <row r="28028" spans="4:4">
      <c r="D28028" t="str">
        <f t="shared" si="437"/>
        <v>\</v>
      </c>
    </row>
    <row r="28029" spans="4:4">
      <c r="D28029" t="str">
        <f t="shared" si="437"/>
        <v>\</v>
      </c>
    </row>
    <row r="28030" spans="4:4">
      <c r="D28030" t="str">
        <f t="shared" si="437"/>
        <v>\</v>
      </c>
    </row>
    <row r="28031" spans="4:4">
      <c r="D28031" t="str">
        <f t="shared" si="437"/>
        <v>\</v>
      </c>
    </row>
    <row r="28032" spans="4:4">
      <c r="D28032" t="str">
        <f t="shared" si="437"/>
        <v>\</v>
      </c>
    </row>
    <row r="28033" spans="4:4">
      <c r="D28033" t="str">
        <f t="shared" si="437"/>
        <v>\</v>
      </c>
    </row>
    <row r="28034" spans="4:4">
      <c r="D28034" t="str">
        <f t="shared" si="437"/>
        <v>\</v>
      </c>
    </row>
    <row r="28035" spans="4:4">
      <c r="D28035" t="str">
        <f t="shared" ref="D28035:D28098" si="438">_xlfn.CONCAT(A28035,$D$1,B28035)</f>
        <v>\</v>
      </c>
    </row>
    <row r="28036" spans="4:4">
      <c r="D28036" t="str">
        <f t="shared" si="438"/>
        <v>\</v>
      </c>
    </row>
    <row r="28037" spans="4:4">
      <c r="D28037" t="str">
        <f t="shared" si="438"/>
        <v>\</v>
      </c>
    </row>
    <row r="28038" spans="4:4">
      <c r="D28038" t="str">
        <f t="shared" si="438"/>
        <v>\</v>
      </c>
    </row>
    <row r="28039" spans="4:4">
      <c r="D28039" t="str">
        <f t="shared" si="438"/>
        <v>\</v>
      </c>
    </row>
    <row r="28040" spans="4:4">
      <c r="D28040" t="str">
        <f t="shared" si="438"/>
        <v>\</v>
      </c>
    </row>
    <row r="28041" spans="4:4">
      <c r="D28041" t="str">
        <f t="shared" si="438"/>
        <v>\</v>
      </c>
    </row>
    <row r="28042" spans="4:4">
      <c r="D28042" t="str">
        <f t="shared" si="438"/>
        <v>\</v>
      </c>
    </row>
    <row r="28043" spans="4:4">
      <c r="D28043" t="str">
        <f t="shared" si="438"/>
        <v>\</v>
      </c>
    </row>
    <row r="28044" spans="4:4">
      <c r="D28044" t="str">
        <f t="shared" si="438"/>
        <v>\</v>
      </c>
    </row>
    <row r="28045" spans="4:4">
      <c r="D28045" t="str">
        <f t="shared" si="438"/>
        <v>\</v>
      </c>
    </row>
    <row r="28046" spans="4:4">
      <c r="D28046" t="str">
        <f t="shared" si="438"/>
        <v>\</v>
      </c>
    </row>
    <row r="28047" spans="4:4">
      <c r="D28047" t="str">
        <f t="shared" si="438"/>
        <v>\</v>
      </c>
    </row>
    <row r="28048" spans="4:4">
      <c r="D28048" t="str">
        <f t="shared" si="438"/>
        <v>\</v>
      </c>
    </row>
    <row r="28049" spans="4:4">
      <c r="D28049" t="str">
        <f t="shared" si="438"/>
        <v>\</v>
      </c>
    </row>
    <row r="28050" spans="4:4">
      <c r="D28050" t="str">
        <f t="shared" si="438"/>
        <v>\</v>
      </c>
    </row>
    <row r="28051" spans="4:4">
      <c r="D28051" t="str">
        <f t="shared" si="438"/>
        <v>\</v>
      </c>
    </row>
    <row r="28052" spans="4:4">
      <c r="D28052" t="str">
        <f t="shared" si="438"/>
        <v>\</v>
      </c>
    </row>
    <row r="28053" spans="4:4">
      <c r="D28053" t="str">
        <f t="shared" si="438"/>
        <v>\</v>
      </c>
    </row>
    <row r="28054" spans="4:4">
      <c r="D28054" t="str">
        <f t="shared" si="438"/>
        <v>\</v>
      </c>
    </row>
    <row r="28055" spans="4:4">
      <c r="D28055" t="str">
        <f t="shared" si="438"/>
        <v>\</v>
      </c>
    </row>
    <row r="28056" spans="4:4">
      <c r="D28056" t="str">
        <f t="shared" si="438"/>
        <v>\</v>
      </c>
    </row>
    <row r="28057" spans="4:4">
      <c r="D28057" t="str">
        <f t="shared" si="438"/>
        <v>\</v>
      </c>
    </row>
    <row r="28058" spans="4:4">
      <c r="D28058" t="str">
        <f t="shared" si="438"/>
        <v>\</v>
      </c>
    </row>
    <row r="28059" spans="4:4">
      <c r="D28059" t="str">
        <f t="shared" si="438"/>
        <v>\</v>
      </c>
    </row>
    <row r="28060" spans="4:4">
      <c r="D28060" t="str">
        <f t="shared" si="438"/>
        <v>\</v>
      </c>
    </row>
    <row r="28061" spans="4:4">
      <c r="D28061" t="str">
        <f t="shared" si="438"/>
        <v>\</v>
      </c>
    </row>
    <row r="28062" spans="4:4">
      <c r="D28062" t="str">
        <f t="shared" si="438"/>
        <v>\</v>
      </c>
    </row>
    <row r="28063" spans="4:4">
      <c r="D28063" t="str">
        <f t="shared" si="438"/>
        <v>\</v>
      </c>
    </row>
    <row r="28064" spans="4:4">
      <c r="D28064" t="str">
        <f t="shared" si="438"/>
        <v>\</v>
      </c>
    </row>
    <row r="28065" spans="4:4">
      <c r="D28065" t="str">
        <f t="shared" si="438"/>
        <v>\</v>
      </c>
    </row>
    <row r="28066" spans="4:4">
      <c r="D28066" t="str">
        <f t="shared" si="438"/>
        <v>\</v>
      </c>
    </row>
    <row r="28067" spans="4:4">
      <c r="D28067" t="str">
        <f t="shared" si="438"/>
        <v>\</v>
      </c>
    </row>
    <row r="28068" spans="4:4">
      <c r="D28068" t="str">
        <f t="shared" si="438"/>
        <v>\</v>
      </c>
    </row>
    <row r="28069" spans="4:4">
      <c r="D28069" t="str">
        <f t="shared" si="438"/>
        <v>\</v>
      </c>
    </row>
    <row r="28070" spans="4:4">
      <c r="D28070" t="str">
        <f t="shared" si="438"/>
        <v>\</v>
      </c>
    </row>
    <row r="28071" spans="4:4">
      <c r="D28071" t="str">
        <f t="shared" si="438"/>
        <v>\</v>
      </c>
    </row>
    <row r="28072" spans="4:4">
      <c r="D28072" t="str">
        <f t="shared" si="438"/>
        <v>\</v>
      </c>
    </row>
    <row r="28073" spans="4:4">
      <c r="D28073" t="str">
        <f t="shared" si="438"/>
        <v>\</v>
      </c>
    </row>
    <row r="28074" spans="4:4">
      <c r="D28074" t="str">
        <f t="shared" si="438"/>
        <v>\</v>
      </c>
    </row>
    <row r="28075" spans="4:4">
      <c r="D28075" t="str">
        <f t="shared" si="438"/>
        <v>\</v>
      </c>
    </row>
    <row r="28076" spans="4:4">
      <c r="D28076" t="str">
        <f t="shared" si="438"/>
        <v>\</v>
      </c>
    </row>
    <row r="28077" spans="4:4">
      <c r="D28077" t="str">
        <f t="shared" si="438"/>
        <v>\</v>
      </c>
    </row>
    <row r="28078" spans="4:4">
      <c r="D28078" t="str">
        <f t="shared" si="438"/>
        <v>\</v>
      </c>
    </row>
    <row r="28079" spans="4:4">
      <c r="D28079" t="str">
        <f t="shared" si="438"/>
        <v>\</v>
      </c>
    </row>
    <row r="28080" spans="4:4">
      <c r="D28080" t="str">
        <f t="shared" si="438"/>
        <v>\</v>
      </c>
    </row>
    <row r="28081" spans="4:4">
      <c r="D28081" t="str">
        <f t="shared" si="438"/>
        <v>\</v>
      </c>
    </row>
    <row r="28082" spans="4:4">
      <c r="D28082" t="str">
        <f t="shared" si="438"/>
        <v>\</v>
      </c>
    </row>
    <row r="28083" spans="4:4">
      <c r="D28083" t="str">
        <f t="shared" si="438"/>
        <v>\</v>
      </c>
    </row>
    <row r="28084" spans="4:4">
      <c r="D28084" t="str">
        <f t="shared" si="438"/>
        <v>\</v>
      </c>
    </row>
    <row r="28085" spans="4:4">
      <c r="D28085" t="str">
        <f t="shared" si="438"/>
        <v>\</v>
      </c>
    </row>
    <row r="28086" spans="4:4">
      <c r="D28086" t="str">
        <f t="shared" si="438"/>
        <v>\</v>
      </c>
    </row>
    <row r="28087" spans="4:4">
      <c r="D28087" t="str">
        <f t="shared" si="438"/>
        <v>\</v>
      </c>
    </row>
    <row r="28088" spans="4:4">
      <c r="D28088" t="str">
        <f t="shared" si="438"/>
        <v>\</v>
      </c>
    </row>
    <row r="28089" spans="4:4">
      <c r="D28089" t="str">
        <f t="shared" si="438"/>
        <v>\</v>
      </c>
    </row>
    <row r="28090" spans="4:4">
      <c r="D28090" t="str">
        <f t="shared" si="438"/>
        <v>\</v>
      </c>
    </row>
    <row r="28091" spans="4:4">
      <c r="D28091" t="str">
        <f t="shared" si="438"/>
        <v>\</v>
      </c>
    </row>
    <row r="28092" spans="4:4">
      <c r="D28092" t="str">
        <f t="shared" si="438"/>
        <v>\</v>
      </c>
    </row>
    <row r="28093" spans="4:4">
      <c r="D28093" t="str">
        <f t="shared" si="438"/>
        <v>\</v>
      </c>
    </row>
    <row r="28094" spans="4:4">
      <c r="D28094" t="str">
        <f t="shared" si="438"/>
        <v>\</v>
      </c>
    </row>
    <row r="28095" spans="4:4">
      <c r="D28095" t="str">
        <f t="shared" si="438"/>
        <v>\</v>
      </c>
    </row>
    <row r="28096" spans="4:4">
      <c r="D28096" t="str">
        <f t="shared" si="438"/>
        <v>\</v>
      </c>
    </row>
    <row r="28097" spans="4:4">
      <c r="D28097" t="str">
        <f t="shared" si="438"/>
        <v>\</v>
      </c>
    </row>
    <row r="28098" spans="4:4">
      <c r="D28098" t="str">
        <f t="shared" si="438"/>
        <v>\</v>
      </c>
    </row>
    <row r="28099" spans="4:4">
      <c r="D28099" t="str">
        <f t="shared" ref="D28099:D28162" si="439">_xlfn.CONCAT(A28099,$D$1,B28099)</f>
        <v>\</v>
      </c>
    </row>
    <row r="28100" spans="4:4">
      <c r="D28100" t="str">
        <f t="shared" si="439"/>
        <v>\</v>
      </c>
    </row>
    <row r="28101" spans="4:4">
      <c r="D28101" t="str">
        <f t="shared" si="439"/>
        <v>\</v>
      </c>
    </row>
    <row r="28102" spans="4:4">
      <c r="D28102" t="str">
        <f t="shared" si="439"/>
        <v>\</v>
      </c>
    </row>
    <row r="28103" spans="4:4">
      <c r="D28103" t="str">
        <f t="shared" si="439"/>
        <v>\</v>
      </c>
    </row>
    <row r="28104" spans="4:4">
      <c r="D28104" t="str">
        <f t="shared" si="439"/>
        <v>\</v>
      </c>
    </row>
    <row r="28105" spans="4:4">
      <c r="D28105" t="str">
        <f t="shared" si="439"/>
        <v>\</v>
      </c>
    </row>
    <row r="28106" spans="4:4">
      <c r="D28106" t="str">
        <f t="shared" si="439"/>
        <v>\</v>
      </c>
    </row>
    <row r="28107" spans="4:4">
      <c r="D28107" t="str">
        <f t="shared" si="439"/>
        <v>\</v>
      </c>
    </row>
    <row r="28108" spans="4:4">
      <c r="D28108" t="str">
        <f t="shared" si="439"/>
        <v>\</v>
      </c>
    </row>
    <row r="28109" spans="4:4">
      <c r="D28109" t="str">
        <f t="shared" si="439"/>
        <v>\</v>
      </c>
    </row>
    <row r="28110" spans="4:4">
      <c r="D28110" t="str">
        <f t="shared" si="439"/>
        <v>\</v>
      </c>
    </row>
    <row r="28111" spans="4:4">
      <c r="D28111" t="str">
        <f t="shared" si="439"/>
        <v>\</v>
      </c>
    </row>
    <row r="28112" spans="4:4">
      <c r="D28112" t="str">
        <f t="shared" si="439"/>
        <v>\</v>
      </c>
    </row>
    <row r="28113" spans="4:4">
      <c r="D28113" t="str">
        <f t="shared" si="439"/>
        <v>\</v>
      </c>
    </row>
    <row r="28114" spans="4:4">
      <c r="D28114" t="str">
        <f t="shared" si="439"/>
        <v>\</v>
      </c>
    </row>
    <row r="28115" spans="4:4">
      <c r="D28115" t="str">
        <f t="shared" si="439"/>
        <v>\</v>
      </c>
    </row>
    <row r="28116" spans="4:4">
      <c r="D28116" t="str">
        <f t="shared" si="439"/>
        <v>\</v>
      </c>
    </row>
    <row r="28117" spans="4:4">
      <c r="D28117" t="str">
        <f t="shared" si="439"/>
        <v>\</v>
      </c>
    </row>
    <row r="28118" spans="4:4">
      <c r="D28118" t="str">
        <f t="shared" si="439"/>
        <v>\</v>
      </c>
    </row>
    <row r="28119" spans="4:4">
      <c r="D28119" t="str">
        <f t="shared" si="439"/>
        <v>\</v>
      </c>
    </row>
    <row r="28120" spans="4:4">
      <c r="D28120" t="str">
        <f t="shared" si="439"/>
        <v>\</v>
      </c>
    </row>
    <row r="28121" spans="4:4">
      <c r="D28121" t="str">
        <f t="shared" si="439"/>
        <v>\</v>
      </c>
    </row>
    <row r="28122" spans="4:4">
      <c r="D28122" t="str">
        <f t="shared" si="439"/>
        <v>\</v>
      </c>
    </row>
    <row r="28123" spans="4:4">
      <c r="D28123" t="str">
        <f t="shared" si="439"/>
        <v>\</v>
      </c>
    </row>
    <row r="28124" spans="4:4">
      <c r="D28124" t="str">
        <f t="shared" si="439"/>
        <v>\</v>
      </c>
    </row>
    <row r="28125" spans="4:4">
      <c r="D28125" t="str">
        <f t="shared" si="439"/>
        <v>\</v>
      </c>
    </row>
    <row r="28126" spans="4:4">
      <c r="D28126" t="str">
        <f t="shared" si="439"/>
        <v>\</v>
      </c>
    </row>
    <row r="28127" spans="4:4">
      <c r="D28127" t="str">
        <f t="shared" si="439"/>
        <v>\</v>
      </c>
    </row>
    <row r="28128" spans="4:4">
      <c r="D28128" t="str">
        <f t="shared" si="439"/>
        <v>\</v>
      </c>
    </row>
    <row r="28129" spans="4:4">
      <c r="D28129" t="str">
        <f t="shared" si="439"/>
        <v>\</v>
      </c>
    </row>
    <row r="28130" spans="4:4">
      <c r="D28130" t="str">
        <f t="shared" si="439"/>
        <v>\</v>
      </c>
    </row>
    <row r="28131" spans="4:4">
      <c r="D28131" t="str">
        <f t="shared" si="439"/>
        <v>\</v>
      </c>
    </row>
    <row r="28132" spans="4:4">
      <c r="D28132" t="str">
        <f t="shared" si="439"/>
        <v>\</v>
      </c>
    </row>
    <row r="28133" spans="4:4">
      <c r="D28133" t="str">
        <f t="shared" si="439"/>
        <v>\</v>
      </c>
    </row>
    <row r="28134" spans="4:4">
      <c r="D28134" t="str">
        <f t="shared" si="439"/>
        <v>\</v>
      </c>
    </row>
    <row r="28135" spans="4:4">
      <c r="D28135" t="str">
        <f t="shared" si="439"/>
        <v>\</v>
      </c>
    </row>
    <row r="28136" spans="4:4">
      <c r="D28136" t="str">
        <f t="shared" si="439"/>
        <v>\</v>
      </c>
    </row>
    <row r="28137" spans="4:4">
      <c r="D28137" t="str">
        <f t="shared" si="439"/>
        <v>\</v>
      </c>
    </row>
    <row r="28138" spans="4:4">
      <c r="D28138" t="str">
        <f t="shared" si="439"/>
        <v>\</v>
      </c>
    </row>
    <row r="28139" spans="4:4">
      <c r="D28139" t="str">
        <f t="shared" si="439"/>
        <v>\</v>
      </c>
    </row>
    <row r="28140" spans="4:4">
      <c r="D28140" t="str">
        <f t="shared" si="439"/>
        <v>\</v>
      </c>
    </row>
    <row r="28141" spans="4:4">
      <c r="D28141" t="str">
        <f t="shared" si="439"/>
        <v>\</v>
      </c>
    </row>
    <row r="28142" spans="4:4">
      <c r="D28142" t="str">
        <f t="shared" si="439"/>
        <v>\</v>
      </c>
    </row>
    <row r="28143" spans="4:4">
      <c r="D28143" t="str">
        <f t="shared" si="439"/>
        <v>\</v>
      </c>
    </row>
    <row r="28144" spans="4:4">
      <c r="D28144" t="str">
        <f t="shared" si="439"/>
        <v>\</v>
      </c>
    </row>
    <row r="28145" spans="4:4">
      <c r="D28145" t="str">
        <f t="shared" si="439"/>
        <v>\</v>
      </c>
    </row>
    <row r="28146" spans="4:4">
      <c r="D28146" t="str">
        <f t="shared" si="439"/>
        <v>\</v>
      </c>
    </row>
    <row r="28147" spans="4:4">
      <c r="D28147" t="str">
        <f t="shared" si="439"/>
        <v>\</v>
      </c>
    </row>
    <row r="28148" spans="4:4">
      <c r="D28148" t="str">
        <f t="shared" si="439"/>
        <v>\</v>
      </c>
    </row>
    <row r="28149" spans="4:4">
      <c r="D28149" t="str">
        <f t="shared" si="439"/>
        <v>\</v>
      </c>
    </row>
    <row r="28150" spans="4:4">
      <c r="D28150" t="str">
        <f t="shared" si="439"/>
        <v>\</v>
      </c>
    </row>
    <row r="28151" spans="4:4">
      <c r="D28151" t="str">
        <f t="shared" si="439"/>
        <v>\</v>
      </c>
    </row>
    <row r="28152" spans="4:4">
      <c r="D28152" t="str">
        <f t="shared" si="439"/>
        <v>\</v>
      </c>
    </row>
    <row r="28153" spans="4:4">
      <c r="D28153" t="str">
        <f t="shared" si="439"/>
        <v>\</v>
      </c>
    </row>
    <row r="28154" spans="4:4">
      <c r="D28154" t="str">
        <f t="shared" si="439"/>
        <v>\</v>
      </c>
    </row>
    <row r="28155" spans="4:4">
      <c r="D28155" t="str">
        <f t="shared" si="439"/>
        <v>\</v>
      </c>
    </row>
    <row r="28156" spans="4:4">
      <c r="D28156" t="str">
        <f t="shared" si="439"/>
        <v>\</v>
      </c>
    </row>
    <row r="28157" spans="4:4">
      <c r="D28157" t="str">
        <f t="shared" si="439"/>
        <v>\</v>
      </c>
    </row>
    <row r="28158" spans="4:4">
      <c r="D28158" t="str">
        <f t="shared" si="439"/>
        <v>\</v>
      </c>
    </row>
    <row r="28159" spans="4:4">
      <c r="D28159" t="str">
        <f t="shared" si="439"/>
        <v>\</v>
      </c>
    </row>
    <row r="28160" spans="4:4">
      <c r="D28160" t="str">
        <f t="shared" si="439"/>
        <v>\</v>
      </c>
    </row>
    <row r="28161" spans="4:4">
      <c r="D28161" t="str">
        <f t="shared" si="439"/>
        <v>\</v>
      </c>
    </row>
    <row r="28162" spans="4:4">
      <c r="D28162" t="str">
        <f t="shared" si="439"/>
        <v>\</v>
      </c>
    </row>
    <row r="28163" spans="4:4">
      <c r="D28163" t="str">
        <f t="shared" ref="D28163:D28226" si="440">_xlfn.CONCAT(A28163,$D$1,B28163)</f>
        <v>\</v>
      </c>
    </row>
    <row r="28164" spans="4:4">
      <c r="D28164" t="str">
        <f t="shared" si="440"/>
        <v>\</v>
      </c>
    </row>
    <row r="28165" spans="4:4">
      <c r="D28165" t="str">
        <f t="shared" si="440"/>
        <v>\</v>
      </c>
    </row>
    <row r="28166" spans="4:4">
      <c r="D28166" t="str">
        <f t="shared" si="440"/>
        <v>\</v>
      </c>
    </row>
    <row r="28167" spans="4:4">
      <c r="D28167" t="str">
        <f t="shared" si="440"/>
        <v>\</v>
      </c>
    </row>
    <row r="28168" spans="4:4">
      <c r="D28168" t="str">
        <f t="shared" si="440"/>
        <v>\</v>
      </c>
    </row>
    <row r="28169" spans="4:4">
      <c r="D28169" t="str">
        <f t="shared" si="440"/>
        <v>\</v>
      </c>
    </row>
    <row r="28170" spans="4:4">
      <c r="D28170" t="str">
        <f t="shared" si="440"/>
        <v>\</v>
      </c>
    </row>
    <row r="28171" spans="4:4">
      <c r="D28171" t="str">
        <f t="shared" si="440"/>
        <v>\</v>
      </c>
    </row>
    <row r="28172" spans="4:4">
      <c r="D28172" t="str">
        <f t="shared" si="440"/>
        <v>\</v>
      </c>
    </row>
    <row r="28173" spans="4:4">
      <c r="D28173" t="str">
        <f t="shared" si="440"/>
        <v>\</v>
      </c>
    </row>
    <row r="28174" spans="4:4">
      <c r="D28174" t="str">
        <f t="shared" si="440"/>
        <v>\</v>
      </c>
    </row>
    <row r="28175" spans="4:4">
      <c r="D28175" t="str">
        <f t="shared" si="440"/>
        <v>\</v>
      </c>
    </row>
    <row r="28176" spans="4:4">
      <c r="D28176" t="str">
        <f t="shared" si="440"/>
        <v>\</v>
      </c>
    </row>
    <row r="28177" spans="4:4">
      <c r="D28177" t="str">
        <f t="shared" si="440"/>
        <v>\</v>
      </c>
    </row>
    <row r="28178" spans="4:4">
      <c r="D28178" t="str">
        <f t="shared" si="440"/>
        <v>\</v>
      </c>
    </row>
    <row r="28179" spans="4:4">
      <c r="D28179" t="str">
        <f t="shared" si="440"/>
        <v>\</v>
      </c>
    </row>
    <row r="28180" spans="4:4">
      <c r="D28180" t="str">
        <f t="shared" si="440"/>
        <v>\</v>
      </c>
    </row>
    <row r="28181" spans="4:4">
      <c r="D28181" t="str">
        <f t="shared" si="440"/>
        <v>\</v>
      </c>
    </row>
    <row r="28182" spans="4:4">
      <c r="D28182" t="str">
        <f t="shared" si="440"/>
        <v>\</v>
      </c>
    </row>
    <row r="28183" spans="4:4">
      <c r="D28183" t="str">
        <f t="shared" si="440"/>
        <v>\</v>
      </c>
    </row>
    <row r="28184" spans="4:4">
      <c r="D28184" t="str">
        <f t="shared" si="440"/>
        <v>\</v>
      </c>
    </row>
    <row r="28185" spans="4:4">
      <c r="D28185" t="str">
        <f t="shared" si="440"/>
        <v>\</v>
      </c>
    </row>
    <row r="28186" spans="4:4">
      <c r="D28186" t="str">
        <f t="shared" si="440"/>
        <v>\</v>
      </c>
    </row>
    <row r="28187" spans="4:4">
      <c r="D28187" t="str">
        <f t="shared" si="440"/>
        <v>\</v>
      </c>
    </row>
    <row r="28188" spans="4:4">
      <c r="D28188" t="str">
        <f t="shared" si="440"/>
        <v>\</v>
      </c>
    </row>
    <row r="28189" spans="4:4">
      <c r="D28189" t="str">
        <f t="shared" si="440"/>
        <v>\</v>
      </c>
    </row>
    <row r="28190" spans="4:4">
      <c r="D28190" t="str">
        <f t="shared" si="440"/>
        <v>\</v>
      </c>
    </row>
    <row r="28191" spans="4:4">
      <c r="D28191" t="str">
        <f t="shared" si="440"/>
        <v>\</v>
      </c>
    </row>
    <row r="28192" spans="4:4">
      <c r="D28192" t="str">
        <f t="shared" si="440"/>
        <v>\</v>
      </c>
    </row>
    <row r="28193" spans="4:4">
      <c r="D28193" t="str">
        <f t="shared" si="440"/>
        <v>\</v>
      </c>
    </row>
    <row r="28194" spans="4:4">
      <c r="D28194" t="str">
        <f t="shared" si="440"/>
        <v>\</v>
      </c>
    </row>
    <row r="28195" spans="4:4">
      <c r="D28195" t="str">
        <f t="shared" si="440"/>
        <v>\</v>
      </c>
    </row>
    <row r="28196" spans="4:4">
      <c r="D28196" t="str">
        <f t="shared" si="440"/>
        <v>\</v>
      </c>
    </row>
    <row r="28197" spans="4:4">
      <c r="D28197" t="str">
        <f t="shared" si="440"/>
        <v>\</v>
      </c>
    </row>
    <row r="28198" spans="4:4">
      <c r="D28198" t="str">
        <f t="shared" si="440"/>
        <v>\</v>
      </c>
    </row>
    <row r="28199" spans="4:4">
      <c r="D28199" t="str">
        <f t="shared" si="440"/>
        <v>\</v>
      </c>
    </row>
    <row r="28200" spans="4:4">
      <c r="D28200" t="str">
        <f t="shared" si="440"/>
        <v>\</v>
      </c>
    </row>
    <row r="28201" spans="4:4">
      <c r="D28201" t="str">
        <f t="shared" si="440"/>
        <v>\</v>
      </c>
    </row>
    <row r="28202" spans="4:4">
      <c r="D28202" t="str">
        <f t="shared" si="440"/>
        <v>\</v>
      </c>
    </row>
    <row r="28203" spans="4:4">
      <c r="D28203" t="str">
        <f t="shared" si="440"/>
        <v>\</v>
      </c>
    </row>
    <row r="28204" spans="4:4">
      <c r="D28204" t="str">
        <f t="shared" si="440"/>
        <v>\</v>
      </c>
    </row>
    <row r="28205" spans="4:4">
      <c r="D28205" t="str">
        <f t="shared" si="440"/>
        <v>\</v>
      </c>
    </row>
    <row r="28206" spans="4:4">
      <c r="D28206" t="str">
        <f t="shared" si="440"/>
        <v>\</v>
      </c>
    </row>
    <row r="28207" spans="4:4">
      <c r="D28207" t="str">
        <f t="shared" si="440"/>
        <v>\</v>
      </c>
    </row>
    <row r="28208" spans="4:4">
      <c r="D28208" t="str">
        <f t="shared" si="440"/>
        <v>\</v>
      </c>
    </row>
    <row r="28209" spans="4:4">
      <c r="D28209" t="str">
        <f t="shared" si="440"/>
        <v>\</v>
      </c>
    </row>
    <row r="28210" spans="4:4">
      <c r="D28210" t="str">
        <f t="shared" si="440"/>
        <v>\</v>
      </c>
    </row>
    <row r="28211" spans="4:4">
      <c r="D28211" t="str">
        <f t="shared" si="440"/>
        <v>\</v>
      </c>
    </row>
    <row r="28212" spans="4:4">
      <c r="D28212" t="str">
        <f t="shared" si="440"/>
        <v>\</v>
      </c>
    </row>
    <row r="28213" spans="4:4">
      <c r="D28213" t="str">
        <f t="shared" si="440"/>
        <v>\</v>
      </c>
    </row>
    <row r="28214" spans="4:4">
      <c r="D28214" t="str">
        <f t="shared" si="440"/>
        <v>\</v>
      </c>
    </row>
    <row r="28215" spans="4:4">
      <c r="D28215" t="str">
        <f t="shared" si="440"/>
        <v>\</v>
      </c>
    </row>
    <row r="28216" spans="4:4">
      <c r="D28216" t="str">
        <f t="shared" si="440"/>
        <v>\</v>
      </c>
    </row>
    <row r="28217" spans="4:4">
      <c r="D28217" t="str">
        <f t="shared" si="440"/>
        <v>\</v>
      </c>
    </row>
    <row r="28218" spans="4:4">
      <c r="D28218" t="str">
        <f t="shared" si="440"/>
        <v>\</v>
      </c>
    </row>
    <row r="28219" spans="4:4">
      <c r="D28219" t="str">
        <f t="shared" si="440"/>
        <v>\</v>
      </c>
    </row>
    <row r="28220" spans="4:4">
      <c r="D28220" t="str">
        <f t="shared" si="440"/>
        <v>\</v>
      </c>
    </row>
    <row r="28221" spans="4:4">
      <c r="D28221" t="str">
        <f t="shared" si="440"/>
        <v>\</v>
      </c>
    </row>
    <row r="28222" spans="4:4">
      <c r="D28222" t="str">
        <f t="shared" si="440"/>
        <v>\</v>
      </c>
    </row>
    <row r="28223" spans="4:4">
      <c r="D28223" t="str">
        <f t="shared" si="440"/>
        <v>\</v>
      </c>
    </row>
    <row r="28224" spans="4:4">
      <c r="D28224" t="str">
        <f t="shared" si="440"/>
        <v>\</v>
      </c>
    </row>
    <row r="28225" spans="4:4">
      <c r="D28225" t="str">
        <f t="shared" si="440"/>
        <v>\</v>
      </c>
    </row>
    <row r="28226" spans="4:4">
      <c r="D28226" t="str">
        <f t="shared" si="440"/>
        <v>\</v>
      </c>
    </row>
    <row r="28227" spans="4:4">
      <c r="D28227" t="str">
        <f t="shared" ref="D28227:D28290" si="441">_xlfn.CONCAT(A28227,$D$1,B28227)</f>
        <v>\</v>
      </c>
    </row>
    <row r="28228" spans="4:4">
      <c r="D28228" t="str">
        <f t="shared" si="441"/>
        <v>\</v>
      </c>
    </row>
    <row r="28229" spans="4:4">
      <c r="D28229" t="str">
        <f t="shared" si="441"/>
        <v>\</v>
      </c>
    </row>
    <row r="28230" spans="4:4">
      <c r="D28230" t="str">
        <f t="shared" si="441"/>
        <v>\</v>
      </c>
    </row>
    <row r="28231" spans="4:4">
      <c r="D28231" t="str">
        <f t="shared" si="441"/>
        <v>\</v>
      </c>
    </row>
    <row r="28232" spans="4:4">
      <c r="D28232" t="str">
        <f t="shared" si="441"/>
        <v>\</v>
      </c>
    </row>
    <row r="28233" spans="4:4">
      <c r="D28233" t="str">
        <f t="shared" si="441"/>
        <v>\</v>
      </c>
    </row>
    <row r="28234" spans="4:4">
      <c r="D28234" t="str">
        <f t="shared" si="441"/>
        <v>\</v>
      </c>
    </row>
    <row r="28235" spans="4:4">
      <c r="D28235" t="str">
        <f t="shared" si="441"/>
        <v>\</v>
      </c>
    </row>
    <row r="28236" spans="4:4">
      <c r="D28236" t="str">
        <f t="shared" si="441"/>
        <v>\</v>
      </c>
    </row>
    <row r="28237" spans="4:4">
      <c r="D28237" t="str">
        <f t="shared" si="441"/>
        <v>\</v>
      </c>
    </row>
    <row r="28238" spans="4:4">
      <c r="D28238" t="str">
        <f t="shared" si="441"/>
        <v>\</v>
      </c>
    </row>
    <row r="28239" spans="4:4">
      <c r="D28239" t="str">
        <f t="shared" si="441"/>
        <v>\</v>
      </c>
    </row>
    <row r="28240" spans="4:4">
      <c r="D28240" t="str">
        <f t="shared" si="441"/>
        <v>\</v>
      </c>
    </row>
    <row r="28241" spans="4:4">
      <c r="D28241" t="str">
        <f t="shared" si="441"/>
        <v>\</v>
      </c>
    </row>
    <row r="28242" spans="4:4">
      <c r="D28242" t="str">
        <f t="shared" si="441"/>
        <v>\</v>
      </c>
    </row>
    <row r="28243" spans="4:4">
      <c r="D28243" t="str">
        <f t="shared" si="441"/>
        <v>\</v>
      </c>
    </row>
    <row r="28244" spans="4:4">
      <c r="D28244" t="str">
        <f t="shared" si="441"/>
        <v>\</v>
      </c>
    </row>
    <row r="28245" spans="4:4">
      <c r="D28245" t="str">
        <f t="shared" si="441"/>
        <v>\</v>
      </c>
    </row>
    <row r="28246" spans="4:4">
      <c r="D28246" t="str">
        <f t="shared" si="441"/>
        <v>\</v>
      </c>
    </row>
    <row r="28247" spans="4:4">
      <c r="D28247" t="str">
        <f t="shared" si="441"/>
        <v>\</v>
      </c>
    </row>
    <row r="28248" spans="4:4">
      <c r="D28248" t="str">
        <f t="shared" si="441"/>
        <v>\</v>
      </c>
    </row>
    <row r="28249" spans="4:4">
      <c r="D28249" t="str">
        <f t="shared" si="441"/>
        <v>\</v>
      </c>
    </row>
    <row r="28250" spans="4:4">
      <c r="D28250" t="str">
        <f t="shared" si="441"/>
        <v>\</v>
      </c>
    </row>
    <row r="28251" spans="4:4">
      <c r="D28251" t="str">
        <f t="shared" si="441"/>
        <v>\</v>
      </c>
    </row>
    <row r="28252" spans="4:4">
      <c r="D28252" t="str">
        <f t="shared" si="441"/>
        <v>\</v>
      </c>
    </row>
    <row r="28253" spans="4:4">
      <c r="D28253" t="str">
        <f t="shared" si="441"/>
        <v>\</v>
      </c>
    </row>
    <row r="28254" spans="4:4">
      <c r="D28254" t="str">
        <f t="shared" si="441"/>
        <v>\</v>
      </c>
    </row>
    <row r="28255" spans="4:4">
      <c r="D28255" t="str">
        <f t="shared" si="441"/>
        <v>\</v>
      </c>
    </row>
    <row r="28256" spans="4:4">
      <c r="D28256" t="str">
        <f t="shared" si="441"/>
        <v>\</v>
      </c>
    </row>
    <row r="28257" spans="4:4">
      <c r="D28257" t="str">
        <f t="shared" si="441"/>
        <v>\</v>
      </c>
    </row>
    <row r="28258" spans="4:4">
      <c r="D28258" t="str">
        <f t="shared" si="441"/>
        <v>\</v>
      </c>
    </row>
    <row r="28259" spans="4:4">
      <c r="D28259" t="str">
        <f t="shared" si="441"/>
        <v>\</v>
      </c>
    </row>
    <row r="28260" spans="4:4">
      <c r="D28260" t="str">
        <f t="shared" si="441"/>
        <v>\</v>
      </c>
    </row>
    <row r="28261" spans="4:4">
      <c r="D28261" t="str">
        <f t="shared" si="441"/>
        <v>\</v>
      </c>
    </row>
    <row r="28262" spans="4:4">
      <c r="D28262" t="str">
        <f t="shared" si="441"/>
        <v>\</v>
      </c>
    </row>
    <row r="28263" spans="4:4">
      <c r="D28263" t="str">
        <f t="shared" si="441"/>
        <v>\</v>
      </c>
    </row>
    <row r="28264" spans="4:4">
      <c r="D28264" t="str">
        <f t="shared" si="441"/>
        <v>\</v>
      </c>
    </row>
    <row r="28265" spans="4:4">
      <c r="D28265" t="str">
        <f t="shared" si="441"/>
        <v>\</v>
      </c>
    </row>
    <row r="28266" spans="4:4">
      <c r="D28266" t="str">
        <f t="shared" si="441"/>
        <v>\</v>
      </c>
    </row>
    <row r="28267" spans="4:4">
      <c r="D28267" t="str">
        <f t="shared" si="441"/>
        <v>\</v>
      </c>
    </row>
    <row r="28268" spans="4:4">
      <c r="D28268" t="str">
        <f t="shared" si="441"/>
        <v>\</v>
      </c>
    </row>
    <row r="28269" spans="4:4">
      <c r="D28269" t="str">
        <f t="shared" si="441"/>
        <v>\</v>
      </c>
    </row>
    <row r="28270" spans="4:4">
      <c r="D28270" t="str">
        <f t="shared" si="441"/>
        <v>\</v>
      </c>
    </row>
    <row r="28271" spans="4:4">
      <c r="D28271" t="str">
        <f t="shared" si="441"/>
        <v>\</v>
      </c>
    </row>
    <row r="28272" spans="4:4">
      <c r="D28272" t="str">
        <f t="shared" si="441"/>
        <v>\</v>
      </c>
    </row>
    <row r="28273" spans="4:4">
      <c r="D28273" t="str">
        <f t="shared" si="441"/>
        <v>\</v>
      </c>
    </row>
    <row r="28274" spans="4:4">
      <c r="D28274" t="str">
        <f t="shared" si="441"/>
        <v>\</v>
      </c>
    </row>
    <row r="28275" spans="4:4">
      <c r="D28275" t="str">
        <f t="shared" si="441"/>
        <v>\</v>
      </c>
    </row>
    <row r="28276" spans="4:4">
      <c r="D28276" t="str">
        <f t="shared" si="441"/>
        <v>\</v>
      </c>
    </row>
    <row r="28277" spans="4:4">
      <c r="D28277" t="str">
        <f t="shared" si="441"/>
        <v>\</v>
      </c>
    </row>
    <row r="28278" spans="4:4">
      <c r="D28278" t="str">
        <f t="shared" si="441"/>
        <v>\</v>
      </c>
    </row>
    <row r="28279" spans="4:4">
      <c r="D28279" t="str">
        <f t="shared" si="441"/>
        <v>\</v>
      </c>
    </row>
    <row r="28280" spans="4:4">
      <c r="D28280" t="str">
        <f t="shared" si="441"/>
        <v>\</v>
      </c>
    </row>
    <row r="28281" spans="4:4">
      <c r="D28281" t="str">
        <f t="shared" si="441"/>
        <v>\</v>
      </c>
    </row>
    <row r="28282" spans="4:4">
      <c r="D28282" t="str">
        <f t="shared" si="441"/>
        <v>\</v>
      </c>
    </row>
    <row r="28283" spans="4:4">
      <c r="D28283" t="str">
        <f t="shared" si="441"/>
        <v>\</v>
      </c>
    </row>
    <row r="28284" spans="4:4">
      <c r="D28284" t="str">
        <f t="shared" si="441"/>
        <v>\</v>
      </c>
    </row>
    <row r="28285" spans="4:4">
      <c r="D28285" t="str">
        <f t="shared" si="441"/>
        <v>\</v>
      </c>
    </row>
    <row r="28286" spans="4:4">
      <c r="D28286" t="str">
        <f t="shared" si="441"/>
        <v>\</v>
      </c>
    </row>
    <row r="28287" spans="4:4">
      <c r="D28287" t="str">
        <f t="shared" si="441"/>
        <v>\</v>
      </c>
    </row>
    <row r="28288" spans="4:4">
      <c r="D28288" t="str">
        <f t="shared" si="441"/>
        <v>\</v>
      </c>
    </row>
    <row r="28289" spans="4:4">
      <c r="D28289" t="str">
        <f t="shared" si="441"/>
        <v>\</v>
      </c>
    </row>
    <row r="28290" spans="4:4">
      <c r="D28290" t="str">
        <f t="shared" si="441"/>
        <v>\</v>
      </c>
    </row>
    <row r="28291" spans="4:4">
      <c r="D28291" t="str">
        <f t="shared" ref="D28291:D28354" si="442">_xlfn.CONCAT(A28291,$D$1,B28291)</f>
        <v>\</v>
      </c>
    </row>
    <row r="28292" spans="4:4">
      <c r="D28292" t="str">
        <f t="shared" si="442"/>
        <v>\</v>
      </c>
    </row>
    <row r="28293" spans="4:4">
      <c r="D28293" t="str">
        <f t="shared" si="442"/>
        <v>\</v>
      </c>
    </row>
    <row r="28294" spans="4:4">
      <c r="D28294" t="str">
        <f t="shared" si="442"/>
        <v>\</v>
      </c>
    </row>
    <row r="28295" spans="4:4">
      <c r="D28295" t="str">
        <f t="shared" si="442"/>
        <v>\</v>
      </c>
    </row>
    <row r="28296" spans="4:4">
      <c r="D28296" t="str">
        <f t="shared" si="442"/>
        <v>\</v>
      </c>
    </row>
    <row r="28297" spans="4:4">
      <c r="D28297" t="str">
        <f t="shared" si="442"/>
        <v>\</v>
      </c>
    </row>
    <row r="28298" spans="4:4">
      <c r="D28298" t="str">
        <f t="shared" si="442"/>
        <v>\</v>
      </c>
    </row>
    <row r="28299" spans="4:4">
      <c r="D28299" t="str">
        <f t="shared" si="442"/>
        <v>\</v>
      </c>
    </row>
    <row r="28300" spans="4:4">
      <c r="D28300" t="str">
        <f t="shared" si="442"/>
        <v>\</v>
      </c>
    </row>
    <row r="28301" spans="4:4">
      <c r="D28301" t="str">
        <f t="shared" si="442"/>
        <v>\</v>
      </c>
    </row>
    <row r="28302" spans="4:4">
      <c r="D28302" t="str">
        <f t="shared" si="442"/>
        <v>\</v>
      </c>
    </row>
    <row r="28303" spans="4:4">
      <c r="D28303" t="str">
        <f t="shared" si="442"/>
        <v>\</v>
      </c>
    </row>
    <row r="28304" spans="4:4">
      <c r="D28304" t="str">
        <f t="shared" si="442"/>
        <v>\</v>
      </c>
    </row>
    <row r="28305" spans="4:4">
      <c r="D28305" t="str">
        <f t="shared" si="442"/>
        <v>\</v>
      </c>
    </row>
    <row r="28306" spans="4:4">
      <c r="D28306" t="str">
        <f t="shared" si="442"/>
        <v>\</v>
      </c>
    </row>
    <row r="28307" spans="4:4">
      <c r="D28307" t="str">
        <f t="shared" si="442"/>
        <v>\</v>
      </c>
    </row>
    <row r="28308" spans="4:4">
      <c r="D28308" t="str">
        <f t="shared" si="442"/>
        <v>\</v>
      </c>
    </row>
    <row r="28309" spans="4:4">
      <c r="D28309" t="str">
        <f t="shared" si="442"/>
        <v>\</v>
      </c>
    </row>
    <row r="28310" spans="4:4">
      <c r="D28310" t="str">
        <f t="shared" si="442"/>
        <v>\</v>
      </c>
    </row>
    <row r="28311" spans="4:4">
      <c r="D28311" t="str">
        <f t="shared" si="442"/>
        <v>\</v>
      </c>
    </row>
    <row r="28312" spans="4:4">
      <c r="D28312" t="str">
        <f t="shared" si="442"/>
        <v>\</v>
      </c>
    </row>
    <row r="28313" spans="4:4">
      <c r="D28313" t="str">
        <f t="shared" si="442"/>
        <v>\</v>
      </c>
    </row>
    <row r="28314" spans="4:4">
      <c r="D28314" t="str">
        <f t="shared" si="442"/>
        <v>\</v>
      </c>
    </row>
    <row r="28315" spans="4:4">
      <c r="D28315" t="str">
        <f t="shared" si="442"/>
        <v>\</v>
      </c>
    </row>
    <row r="28316" spans="4:4">
      <c r="D28316" t="str">
        <f t="shared" si="442"/>
        <v>\</v>
      </c>
    </row>
    <row r="28317" spans="4:4">
      <c r="D28317" t="str">
        <f t="shared" si="442"/>
        <v>\</v>
      </c>
    </row>
    <row r="28318" spans="4:4">
      <c r="D28318" t="str">
        <f t="shared" si="442"/>
        <v>\</v>
      </c>
    </row>
    <row r="28319" spans="4:4">
      <c r="D28319" t="str">
        <f t="shared" si="442"/>
        <v>\</v>
      </c>
    </row>
    <row r="28320" spans="4:4">
      <c r="D28320" t="str">
        <f t="shared" si="442"/>
        <v>\</v>
      </c>
    </row>
    <row r="28321" spans="4:4">
      <c r="D28321" t="str">
        <f t="shared" si="442"/>
        <v>\</v>
      </c>
    </row>
    <row r="28322" spans="4:4">
      <c r="D28322" t="str">
        <f t="shared" si="442"/>
        <v>\</v>
      </c>
    </row>
    <row r="28323" spans="4:4">
      <c r="D28323" t="str">
        <f t="shared" si="442"/>
        <v>\</v>
      </c>
    </row>
    <row r="28324" spans="4:4">
      <c r="D28324" t="str">
        <f t="shared" si="442"/>
        <v>\</v>
      </c>
    </row>
    <row r="28325" spans="4:4">
      <c r="D28325" t="str">
        <f t="shared" si="442"/>
        <v>\</v>
      </c>
    </row>
    <row r="28326" spans="4:4">
      <c r="D28326" t="str">
        <f t="shared" si="442"/>
        <v>\</v>
      </c>
    </row>
    <row r="28327" spans="4:4">
      <c r="D28327" t="str">
        <f t="shared" si="442"/>
        <v>\</v>
      </c>
    </row>
    <row r="28328" spans="4:4">
      <c r="D28328" t="str">
        <f t="shared" si="442"/>
        <v>\</v>
      </c>
    </row>
    <row r="28329" spans="4:4">
      <c r="D28329" t="str">
        <f t="shared" si="442"/>
        <v>\</v>
      </c>
    </row>
    <row r="28330" spans="4:4">
      <c r="D28330" t="str">
        <f t="shared" si="442"/>
        <v>\</v>
      </c>
    </row>
    <row r="28331" spans="4:4">
      <c r="D28331" t="str">
        <f t="shared" si="442"/>
        <v>\</v>
      </c>
    </row>
    <row r="28332" spans="4:4">
      <c r="D28332" t="str">
        <f t="shared" si="442"/>
        <v>\</v>
      </c>
    </row>
    <row r="28333" spans="4:4">
      <c r="D28333" t="str">
        <f t="shared" si="442"/>
        <v>\</v>
      </c>
    </row>
    <row r="28334" spans="4:4">
      <c r="D28334" t="str">
        <f t="shared" si="442"/>
        <v>\</v>
      </c>
    </row>
    <row r="28335" spans="4:4">
      <c r="D28335" t="str">
        <f t="shared" si="442"/>
        <v>\</v>
      </c>
    </row>
    <row r="28336" spans="4:4">
      <c r="D28336" t="str">
        <f t="shared" si="442"/>
        <v>\</v>
      </c>
    </row>
    <row r="28337" spans="4:4">
      <c r="D28337" t="str">
        <f t="shared" si="442"/>
        <v>\</v>
      </c>
    </row>
    <row r="28338" spans="4:4">
      <c r="D28338" t="str">
        <f t="shared" si="442"/>
        <v>\</v>
      </c>
    </row>
    <row r="28339" spans="4:4">
      <c r="D28339" t="str">
        <f t="shared" si="442"/>
        <v>\</v>
      </c>
    </row>
    <row r="28340" spans="4:4">
      <c r="D28340" t="str">
        <f t="shared" si="442"/>
        <v>\</v>
      </c>
    </row>
    <row r="28341" spans="4:4">
      <c r="D28341" t="str">
        <f t="shared" si="442"/>
        <v>\</v>
      </c>
    </row>
    <row r="28342" spans="4:4">
      <c r="D28342" t="str">
        <f t="shared" si="442"/>
        <v>\</v>
      </c>
    </row>
    <row r="28343" spans="4:4">
      <c r="D28343" t="str">
        <f t="shared" si="442"/>
        <v>\</v>
      </c>
    </row>
    <row r="28344" spans="4:4">
      <c r="D28344" t="str">
        <f t="shared" si="442"/>
        <v>\</v>
      </c>
    </row>
    <row r="28345" spans="4:4">
      <c r="D28345" t="str">
        <f t="shared" si="442"/>
        <v>\</v>
      </c>
    </row>
    <row r="28346" spans="4:4">
      <c r="D28346" t="str">
        <f t="shared" si="442"/>
        <v>\</v>
      </c>
    </row>
    <row r="28347" spans="4:4">
      <c r="D28347" t="str">
        <f t="shared" si="442"/>
        <v>\</v>
      </c>
    </row>
    <row r="28348" spans="4:4">
      <c r="D28348" t="str">
        <f t="shared" si="442"/>
        <v>\</v>
      </c>
    </row>
    <row r="28349" spans="4:4">
      <c r="D28349" t="str">
        <f t="shared" si="442"/>
        <v>\</v>
      </c>
    </row>
    <row r="28350" spans="4:4">
      <c r="D28350" t="str">
        <f t="shared" si="442"/>
        <v>\</v>
      </c>
    </row>
    <row r="28351" spans="4:4">
      <c r="D28351" t="str">
        <f t="shared" si="442"/>
        <v>\</v>
      </c>
    </row>
    <row r="28352" spans="4:4">
      <c r="D28352" t="str">
        <f t="shared" si="442"/>
        <v>\</v>
      </c>
    </row>
    <row r="28353" spans="4:4">
      <c r="D28353" t="str">
        <f t="shared" si="442"/>
        <v>\</v>
      </c>
    </row>
    <row r="28354" spans="4:4">
      <c r="D28354" t="str">
        <f t="shared" si="442"/>
        <v>\</v>
      </c>
    </row>
    <row r="28355" spans="4:4">
      <c r="D28355" t="str">
        <f t="shared" ref="D28355:D28418" si="443">_xlfn.CONCAT(A28355,$D$1,B28355)</f>
        <v>\</v>
      </c>
    </row>
    <row r="28356" spans="4:4">
      <c r="D28356" t="str">
        <f t="shared" si="443"/>
        <v>\</v>
      </c>
    </row>
    <row r="28357" spans="4:4">
      <c r="D28357" t="str">
        <f t="shared" si="443"/>
        <v>\</v>
      </c>
    </row>
    <row r="28358" spans="4:4">
      <c r="D28358" t="str">
        <f t="shared" si="443"/>
        <v>\</v>
      </c>
    </row>
    <row r="28359" spans="4:4">
      <c r="D28359" t="str">
        <f t="shared" si="443"/>
        <v>\</v>
      </c>
    </row>
    <row r="28360" spans="4:4">
      <c r="D28360" t="str">
        <f t="shared" si="443"/>
        <v>\</v>
      </c>
    </row>
    <row r="28361" spans="4:4">
      <c r="D28361" t="str">
        <f t="shared" si="443"/>
        <v>\</v>
      </c>
    </row>
    <row r="28362" spans="4:4">
      <c r="D28362" t="str">
        <f t="shared" si="443"/>
        <v>\</v>
      </c>
    </row>
    <row r="28363" spans="4:4">
      <c r="D28363" t="str">
        <f t="shared" si="443"/>
        <v>\</v>
      </c>
    </row>
    <row r="28364" spans="4:4">
      <c r="D28364" t="str">
        <f t="shared" si="443"/>
        <v>\</v>
      </c>
    </row>
    <row r="28365" spans="4:4">
      <c r="D28365" t="str">
        <f t="shared" si="443"/>
        <v>\</v>
      </c>
    </row>
    <row r="28366" spans="4:4">
      <c r="D28366" t="str">
        <f t="shared" si="443"/>
        <v>\</v>
      </c>
    </row>
    <row r="28367" spans="4:4">
      <c r="D28367" t="str">
        <f t="shared" si="443"/>
        <v>\</v>
      </c>
    </row>
    <row r="28368" spans="4:4">
      <c r="D28368" t="str">
        <f t="shared" si="443"/>
        <v>\</v>
      </c>
    </row>
    <row r="28369" spans="4:4">
      <c r="D28369" t="str">
        <f t="shared" si="443"/>
        <v>\</v>
      </c>
    </row>
    <row r="28370" spans="4:4">
      <c r="D28370" t="str">
        <f t="shared" si="443"/>
        <v>\</v>
      </c>
    </row>
    <row r="28371" spans="4:4">
      <c r="D28371" t="str">
        <f t="shared" si="443"/>
        <v>\</v>
      </c>
    </row>
    <row r="28372" spans="4:4">
      <c r="D28372" t="str">
        <f t="shared" si="443"/>
        <v>\</v>
      </c>
    </row>
    <row r="28373" spans="4:4">
      <c r="D28373" t="str">
        <f t="shared" si="443"/>
        <v>\</v>
      </c>
    </row>
    <row r="28374" spans="4:4">
      <c r="D28374" t="str">
        <f t="shared" si="443"/>
        <v>\</v>
      </c>
    </row>
    <row r="28375" spans="4:4">
      <c r="D28375" t="str">
        <f t="shared" si="443"/>
        <v>\</v>
      </c>
    </row>
    <row r="28376" spans="4:4">
      <c r="D28376" t="str">
        <f t="shared" si="443"/>
        <v>\</v>
      </c>
    </row>
    <row r="28377" spans="4:4">
      <c r="D28377" t="str">
        <f t="shared" si="443"/>
        <v>\</v>
      </c>
    </row>
    <row r="28378" spans="4:4">
      <c r="D28378" t="str">
        <f t="shared" si="443"/>
        <v>\</v>
      </c>
    </row>
    <row r="28379" spans="4:4">
      <c r="D28379" t="str">
        <f t="shared" si="443"/>
        <v>\</v>
      </c>
    </row>
    <row r="28380" spans="4:4">
      <c r="D28380" t="str">
        <f t="shared" si="443"/>
        <v>\</v>
      </c>
    </row>
    <row r="28381" spans="4:4">
      <c r="D28381" t="str">
        <f t="shared" si="443"/>
        <v>\</v>
      </c>
    </row>
    <row r="28382" spans="4:4">
      <c r="D28382" t="str">
        <f t="shared" si="443"/>
        <v>\</v>
      </c>
    </row>
    <row r="28383" spans="4:4">
      <c r="D28383" t="str">
        <f t="shared" si="443"/>
        <v>\</v>
      </c>
    </row>
    <row r="28384" spans="4:4">
      <c r="D28384" t="str">
        <f t="shared" si="443"/>
        <v>\</v>
      </c>
    </row>
    <row r="28385" spans="4:4">
      <c r="D28385" t="str">
        <f t="shared" si="443"/>
        <v>\</v>
      </c>
    </row>
    <row r="28386" spans="4:4">
      <c r="D28386" t="str">
        <f t="shared" si="443"/>
        <v>\</v>
      </c>
    </row>
    <row r="28387" spans="4:4">
      <c r="D28387" t="str">
        <f t="shared" si="443"/>
        <v>\</v>
      </c>
    </row>
    <row r="28388" spans="4:4">
      <c r="D28388" t="str">
        <f t="shared" si="443"/>
        <v>\</v>
      </c>
    </row>
    <row r="28389" spans="4:4">
      <c r="D28389" t="str">
        <f t="shared" si="443"/>
        <v>\</v>
      </c>
    </row>
    <row r="28390" spans="4:4">
      <c r="D28390" t="str">
        <f t="shared" si="443"/>
        <v>\</v>
      </c>
    </row>
    <row r="28391" spans="4:4">
      <c r="D28391" t="str">
        <f t="shared" si="443"/>
        <v>\</v>
      </c>
    </row>
    <row r="28392" spans="4:4">
      <c r="D28392" t="str">
        <f t="shared" si="443"/>
        <v>\</v>
      </c>
    </row>
    <row r="28393" spans="4:4">
      <c r="D28393" t="str">
        <f t="shared" si="443"/>
        <v>\</v>
      </c>
    </row>
    <row r="28394" spans="4:4">
      <c r="D28394" t="str">
        <f t="shared" si="443"/>
        <v>\</v>
      </c>
    </row>
    <row r="28395" spans="4:4">
      <c r="D28395" t="str">
        <f t="shared" si="443"/>
        <v>\</v>
      </c>
    </row>
    <row r="28396" spans="4:4">
      <c r="D28396" t="str">
        <f t="shared" si="443"/>
        <v>\</v>
      </c>
    </row>
    <row r="28397" spans="4:4">
      <c r="D28397" t="str">
        <f t="shared" si="443"/>
        <v>\</v>
      </c>
    </row>
    <row r="28398" spans="4:4">
      <c r="D28398" t="str">
        <f t="shared" si="443"/>
        <v>\</v>
      </c>
    </row>
    <row r="28399" spans="4:4">
      <c r="D28399" t="str">
        <f t="shared" si="443"/>
        <v>\</v>
      </c>
    </row>
    <row r="28400" spans="4:4">
      <c r="D28400" t="str">
        <f t="shared" si="443"/>
        <v>\</v>
      </c>
    </row>
    <row r="28401" spans="4:4">
      <c r="D28401" t="str">
        <f t="shared" si="443"/>
        <v>\</v>
      </c>
    </row>
    <row r="28402" spans="4:4">
      <c r="D28402" t="str">
        <f t="shared" si="443"/>
        <v>\</v>
      </c>
    </row>
    <row r="28403" spans="4:4">
      <c r="D28403" t="str">
        <f t="shared" si="443"/>
        <v>\</v>
      </c>
    </row>
    <row r="28404" spans="4:4">
      <c r="D28404" t="str">
        <f t="shared" si="443"/>
        <v>\</v>
      </c>
    </row>
    <row r="28405" spans="4:4">
      <c r="D28405" t="str">
        <f t="shared" si="443"/>
        <v>\</v>
      </c>
    </row>
    <row r="28406" spans="4:4">
      <c r="D28406" t="str">
        <f t="shared" si="443"/>
        <v>\</v>
      </c>
    </row>
    <row r="28407" spans="4:4">
      <c r="D28407" t="str">
        <f t="shared" si="443"/>
        <v>\</v>
      </c>
    </row>
    <row r="28408" spans="4:4">
      <c r="D28408" t="str">
        <f t="shared" si="443"/>
        <v>\</v>
      </c>
    </row>
    <row r="28409" spans="4:4">
      <c r="D28409" t="str">
        <f t="shared" si="443"/>
        <v>\</v>
      </c>
    </row>
    <row r="28410" spans="4:4">
      <c r="D28410" t="str">
        <f t="shared" si="443"/>
        <v>\</v>
      </c>
    </row>
    <row r="28411" spans="4:4">
      <c r="D28411" t="str">
        <f t="shared" si="443"/>
        <v>\</v>
      </c>
    </row>
    <row r="28412" spans="4:4">
      <c r="D28412" t="str">
        <f t="shared" si="443"/>
        <v>\</v>
      </c>
    </row>
    <row r="28413" spans="4:4">
      <c r="D28413" t="str">
        <f t="shared" si="443"/>
        <v>\</v>
      </c>
    </row>
    <row r="28414" spans="4:4">
      <c r="D28414" t="str">
        <f t="shared" si="443"/>
        <v>\</v>
      </c>
    </row>
    <row r="28415" spans="4:4">
      <c r="D28415" t="str">
        <f t="shared" si="443"/>
        <v>\</v>
      </c>
    </row>
    <row r="28416" spans="4:4">
      <c r="D28416" t="str">
        <f t="shared" si="443"/>
        <v>\</v>
      </c>
    </row>
    <row r="28417" spans="4:4">
      <c r="D28417" t="str">
        <f t="shared" si="443"/>
        <v>\</v>
      </c>
    </row>
    <row r="28418" spans="4:4">
      <c r="D28418" t="str">
        <f t="shared" si="443"/>
        <v>\</v>
      </c>
    </row>
    <row r="28419" spans="4:4">
      <c r="D28419" t="str">
        <f t="shared" ref="D28419:D28482" si="444">_xlfn.CONCAT(A28419,$D$1,B28419)</f>
        <v>\</v>
      </c>
    </row>
    <row r="28420" spans="4:4">
      <c r="D28420" t="str">
        <f t="shared" si="444"/>
        <v>\</v>
      </c>
    </row>
    <row r="28421" spans="4:4">
      <c r="D28421" t="str">
        <f t="shared" si="444"/>
        <v>\</v>
      </c>
    </row>
    <row r="28422" spans="4:4">
      <c r="D28422" t="str">
        <f t="shared" si="444"/>
        <v>\</v>
      </c>
    </row>
    <row r="28423" spans="4:4">
      <c r="D28423" t="str">
        <f t="shared" si="444"/>
        <v>\</v>
      </c>
    </row>
    <row r="28424" spans="4:4">
      <c r="D28424" t="str">
        <f t="shared" si="444"/>
        <v>\</v>
      </c>
    </row>
    <row r="28425" spans="4:4">
      <c r="D28425" t="str">
        <f t="shared" si="444"/>
        <v>\</v>
      </c>
    </row>
    <row r="28426" spans="4:4">
      <c r="D28426" t="str">
        <f t="shared" si="444"/>
        <v>\</v>
      </c>
    </row>
    <row r="28427" spans="4:4">
      <c r="D28427" t="str">
        <f t="shared" si="444"/>
        <v>\</v>
      </c>
    </row>
    <row r="28428" spans="4:4">
      <c r="D28428" t="str">
        <f t="shared" si="444"/>
        <v>\</v>
      </c>
    </row>
    <row r="28429" spans="4:4">
      <c r="D28429" t="str">
        <f t="shared" si="444"/>
        <v>\</v>
      </c>
    </row>
    <row r="28430" spans="4:4">
      <c r="D28430" t="str">
        <f t="shared" si="444"/>
        <v>\</v>
      </c>
    </row>
    <row r="28431" spans="4:4">
      <c r="D28431" t="str">
        <f t="shared" si="444"/>
        <v>\</v>
      </c>
    </row>
    <row r="28432" spans="4:4">
      <c r="D28432" t="str">
        <f t="shared" si="444"/>
        <v>\</v>
      </c>
    </row>
    <row r="28433" spans="4:4">
      <c r="D28433" t="str">
        <f t="shared" si="444"/>
        <v>\</v>
      </c>
    </row>
    <row r="28434" spans="4:4">
      <c r="D28434" t="str">
        <f t="shared" si="444"/>
        <v>\</v>
      </c>
    </row>
    <row r="28435" spans="4:4">
      <c r="D28435" t="str">
        <f t="shared" si="444"/>
        <v>\</v>
      </c>
    </row>
    <row r="28436" spans="4:4">
      <c r="D28436" t="str">
        <f t="shared" si="444"/>
        <v>\</v>
      </c>
    </row>
    <row r="28437" spans="4:4">
      <c r="D28437" t="str">
        <f t="shared" si="444"/>
        <v>\</v>
      </c>
    </row>
    <row r="28438" spans="4:4">
      <c r="D28438" t="str">
        <f t="shared" si="444"/>
        <v>\</v>
      </c>
    </row>
    <row r="28439" spans="4:4">
      <c r="D28439" t="str">
        <f t="shared" si="444"/>
        <v>\</v>
      </c>
    </row>
    <row r="28440" spans="4:4">
      <c r="D28440" t="str">
        <f t="shared" si="444"/>
        <v>\</v>
      </c>
    </row>
    <row r="28441" spans="4:4">
      <c r="D28441" t="str">
        <f t="shared" si="444"/>
        <v>\</v>
      </c>
    </row>
    <row r="28442" spans="4:4">
      <c r="D28442" t="str">
        <f t="shared" si="444"/>
        <v>\</v>
      </c>
    </row>
    <row r="28443" spans="4:4">
      <c r="D28443" t="str">
        <f t="shared" si="444"/>
        <v>\</v>
      </c>
    </row>
    <row r="28444" spans="4:4">
      <c r="D28444" t="str">
        <f t="shared" si="444"/>
        <v>\</v>
      </c>
    </row>
    <row r="28445" spans="4:4">
      <c r="D28445" t="str">
        <f t="shared" si="444"/>
        <v>\</v>
      </c>
    </row>
    <row r="28446" spans="4:4">
      <c r="D28446" t="str">
        <f t="shared" si="444"/>
        <v>\</v>
      </c>
    </row>
    <row r="28447" spans="4:4">
      <c r="D28447" t="str">
        <f t="shared" si="444"/>
        <v>\</v>
      </c>
    </row>
    <row r="28448" spans="4:4">
      <c r="D28448" t="str">
        <f t="shared" si="444"/>
        <v>\</v>
      </c>
    </row>
    <row r="28449" spans="4:4">
      <c r="D28449" t="str">
        <f t="shared" si="444"/>
        <v>\</v>
      </c>
    </row>
    <row r="28450" spans="4:4">
      <c r="D28450" t="str">
        <f t="shared" si="444"/>
        <v>\</v>
      </c>
    </row>
    <row r="28451" spans="4:4">
      <c r="D28451" t="str">
        <f t="shared" si="444"/>
        <v>\</v>
      </c>
    </row>
    <row r="28452" spans="4:4">
      <c r="D28452" t="str">
        <f t="shared" si="444"/>
        <v>\</v>
      </c>
    </row>
    <row r="28453" spans="4:4">
      <c r="D28453" t="str">
        <f t="shared" si="444"/>
        <v>\</v>
      </c>
    </row>
    <row r="28454" spans="4:4">
      <c r="D28454" t="str">
        <f t="shared" si="444"/>
        <v>\</v>
      </c>
    </row>
    <row r="28455" spans="4:4">
      <c r="D28455" t="str">
        <f t="shared" si="444"/>
        <v>\</v>
      </c>
    </row>
    <row r="28456" spans="4:4">
      <c r="D28456" t="str">
        <f t="shared" si="444"/>
        <v>\</v>
      </c>
    </row>
    <row r="28457" spans="4:4">
      <c r="D28457" t="str">
        <f t="shared" si="444"/>
        <v>\</v>
      </c>
    </row>
    <row r="28458" spans="4:4">
      <c r="D28458" t="str">
        <f t="shared" si="444"/>
        <v>\</v>
      </c>
    </row>
    <row r="28459" spans="4:4">
      <c r="D28459" t="str">
        <f t="shared" si="444"/>
        <v>\</v>
      </c>
    </row>
    <row r="28460" spans="4:4">
      <c r="D28460" t="str">
        <f t="shared" si="444"/>
        <v>\</v>
      </c>
    </row>
    <row r="28461" spans="4:4">
      <c r="D28461" t="str">
        <f t="shared" si="444"/>
        <v>\</v>
      </c>
    </row>
    <row r="28462" spans="4:4">
      <c r="D28462" t="str">
        <f t="shared" si="444"/>
        <v>\</v>
      </c>
    </row>
    <row r="28463" spans="4:4">
      <c r="D28463" t="str">
        <f t="shared" si="444"/>
        <v>\</v>
      </c>
    </row>
    <row r="28464" spans="4:4">
      <c r="D28464" t="str">
        <f t="shared" si="444"/>
        <v>\</v>
      </c>
    </row>
    <row r="28465" spans="4:4">
      <c r="D28465" t="str">
        <f t="shared" si="444"/>
        <v>\</v>
      </c>
    </row>
    <row r="28466" spans="4:4">
      <c r="D28466" t="str">
        <f t="shared" si="444"/>
        <v>\</v>
      </c>
    </row>
    <row r="28467" spans="4:4">
      <c r="D28467" t="str">
        <f t="shared" si="444"/>
        <v>\</v>
      </c>
    </row>
    <row r="28468" spans="4:4">
      <c r="D28468" t="str">
        <f t="shared" si="444"/>
        <v>\</v>
      </c>
    </row>
    <row r="28469" spans="4:4">
      <c r="D28469" t="str">
        <f t="shared" si="444"/>
        <v>\</v>
      </c>
    </row>
    <row r="28470" spans="4:4">
      <c r="D28470" t="str">
        <f t="shared" si="444"/>
        <v>\</v>
      </c>
    </row>
    <row r="28471" spans="4:4">
      <c r="D28471" t="str">
        <f t="shared" si="444"/>
        <v>\</v>
      </c>
    </row>
    <row r="28472" spans="4:4">
      <c r="D28472" t="str">
        <f t="shared" si="444"/>
        <v>\</v>
      </c>
    </row>
    <row r="28473" spans="4:4">
      <c r="D28473" t="str">
        <f t="shared" si="444"/>
        <v>\</v>
      </c>
    </row>
    <row r="28474" spans="4:4">
      <c r="D28474" t="str">
        <f t="shared" si="444"/>
        <v>\</v>
      </c>
    </row>
    <row r="28475" spans="4:4">
      <c r="D28475" t="str">
        <f t="shared" si="444"/>
        <v>\</v>
      </c>
    </row>
    <row r="28476" spans="4:4">
      <c r="D28476" t="str">
        <f t="shared" si="444"/>
        <v>\</v>
      </c>
    </row>
    <row r="28477" spans="4:4">
      <c r="D28477" t="str">
        <f t="shared" si="444"/>
        <v>\</v>
      </c>
    </row>
    <row r="28478" spans="4:4">
      <c r="D28478" t="str">
        <f t="shared" si="444"/>
        <v>\</v>
      </c>
    </row>
    <row r="28479" spans="4:4">
      <c r="D28479" t="str">
        <f t="shared" si="444"/>
        <v>\</v>
      </c>
    </row>
    <row r="28480" spans="4:4">
      <c r="D28480" t="str">
        <f t="shared" si="444"/>
        <v>\</v>
      </c>
    </row>
    <row r="28481" spans="4:4">
      <c r="D28481" t="str">
        <f t="shared" si="444"/>
        <v>\</v>
      </c>
    </row>
    <row r="28482" spans="4:4">
      <c r="D28482" t="str">
        <f t="shared" si="444"/>
        <v>\</v>
      </c>
    </row>
    <row r="28483" spans="4:4">
      <c r="D28483" t="str">
        <f t="shared" ref="D28483:D28546" si="445">_xlfn.CONCAT(A28483,$D$1,B28483)</f>
        <v>\</v>
      </c>
    </row>
    <row r="28484" spans="4:4">
      <c r="D28484" t="str">
        <f t="shared" si="445"/>
        <v>\</v>
      </c>
    </row>
    <row r="28485" spans="4:4">
      <c r="D28485" t="str">
        <f t="shared" si="445"/>
        <v>\</v>
      </c>
    </row>
    <row r="28486" spans="4:4">
      <c r="D28486" t="str">
        <f t="shared" si="445"/>
        <v>\</v>
      </c>
    </row>
    <row r="28487" spans="4:4">
      <c r="D28487" t="str">
        <f t="shared" si="445"/>
        <v>\</v>
      </c>
    </row>
    <row r="28488" spans="4:4">
      <c r="D28488" t="str">
        <f t="shared" si="445"/>
        <v>\</v>
      </c>
    </row>
    <row r="28489" spans="4:4">
      <c r="D28489" t="str">
        <f t="shared" si="445"/>
        <v>\</v>
      </c>
    </row>
    <row r="28490" spans="4:4">
      <c r="D28490" t="str">
        <f t="shared" si="445"/>
        <v>\</v>
      </c>
    </row>
    <row r="28491" spans="4:4">
      <c r="D28491" t="str">
        <f t="shared" si="445"/>
        <v>\</v>
      </c>
    </row>
    <row r="28492" spans="4:4">
      <c r="D28492" t="str">
        <f t="shared" si="445"/>
        <v>\</v>
      </c>
    </row>
    <row r="28493" spans="4:4">
      <c r="D28493" t="str">
        <f t="shared" si="445"/>
        <v>\</v>
      </c>
    </row>
    <row r="28494" spans="4:4">
      <c r="D28494" t="str">
        <f t="shared" si="445"/>
        <v>\</v>
      </c>
    </row>
    <row r="28495" spans="4:4">
      <c r="D28495" t="str">
        <f t="shared" si="445"/>
        <v>\</v>
      </c>
    </row>
    <row r="28496" spans="4:4">
      <c r="D28496" t="str">
        <f t="shared" si="445"/>
        <v>\</v>
      </c>
    </row>
    <row r="28497" spans="4:4">
      <c r="D28497" t="str">
        <f t="shared" si="445"/>
        <v>\</v>
      </c>
    </row>
    <row r="28498" spans="4:4">
      <c r="D28498" t="str">
        <f t="shared" si="445"/>
        <v>\</v>
      </c>
    </row>
    <row r="28499" spans="4:4">
      <c r="D28499" t="str">
        <f t="shared" si="445"/>
        <v>\</v>
      </c>
    </row>
    <row r="28500" spans="4:4">
      <c r="D28500" t="str">
        <f t="shared" si="445"/>
        <v>\</v>
      </c>
    </row>
    <row r="28501" spans="4:4">
      <c r="D28501" t="str">
        <f t="shared" si="445"/>
        <v>\</v>
      </c>
    </row>
    <row r="28502" spans="4:4">
      <c r="D28502" t="str">
        <f t="shared" si="445"/>
        <v>\</v>
      </c>
    </row>
    <row r="28503" spans="4:4">
      <c r="D28503" t="str">
        <f t="shared" si="445"/>
        <v>\</v>
      </c>
    </row>
    <row r="28504" spans="4:4">
      <c r="D28504" t="str">
        <f t="shared" si="445"/>
        <v>\</v>
      </c>
    </row>
    <row r="28505" spans="4:4">
      <c r="D28505" t="str">
        <f t="shared" si="445"/>
        <v>\</v>
      </c>
    </row>
    <row r="28506" spans="4:4">
      <c r="D28506" t="str">
        <f t="shared" si="445"/>
        <v>\</v>
      </c>
    </row>
    <row r="28507" spans="4:4">
      <c r="D28507" t="str">
        <f t="shared" si="445"/>
        <v>\</v>
      </c>
    </row>
    <row r="28508" spans="4:4">
      <c r="D28508" t="str">
        <f t="shared" si="445"/>
        <v>\</v>
      </c>
    </row>
    <row r="28509" spans="4:4">
      <c r="D28509" t="str">
        <f t="shared" si="445"/>
        <v>\</v>
      </c>
    </row>
    <row r="28510" spans="4:4">
      <c r="D28510" t="str">
        <f t="shared" si="445"/>
        <v>\</v>
      </c>
    </row>
    <row r="28511" spans="4:4">
      <c r="D28511" t="str">
        <f t="shared" si="445"/>
        <v>\</v>
      </c>
    </row>
    <row r="28512" spans="4:4">
      <c r="D28512" t="str">
        <f t="shared" si="445"/>
        <v>\</v>
      </c>
    </row>
    <row r="28513" spans="4:4">
      <c r="D28513" t="str">
        <f t="shared" si="445"/>
        <v>\</v>
      </c>
    </row>
    <row r="28514" spans="4:4">
      <c r="D28514" t="str">
        <f t="shared" si="445"/>
        <v>\</v>
      </c>
    </row>
    <row r="28515" spans="4:4">
      <c r="D28515" t="str">
        <f t="shared" si="445"/>
        <v>\</v>
      </c>
    </row>
    <row r="28516" spans="4:4">
      <c r="D28516" t="str">
        <f t="shared" si="445"/>
        <v>\</v>
      </c>
    </row>
    <row r="28517" spans="4:4">
      <c r="D28517" t="str">
        <f t="shared" si="445"/>
        <v>\</v>
      </c>
    </row>
    <row r="28518" spans="4:4">
      <c r="D28518" t="str">
        <f t="shared" si="445"/>
        <v>\</v>
      </c>
    </row>
    <row r="28519" spans="4:4">
      <c r="D28519" t="str">
        <f t="shared" si="445"/>
        <v>\</v>
      </c>
    </row>
    <row r="28520" spans="4:4">
      <c r="D28520" t="str">
        <f t="shared" si="445"/>
        <v>\</v>
      </c>
    </row>
    <row r="28521" spans="4:4">
      <c r="D28521" t="str">
        <f t="shared" si="445"/>
        <v>\</v>
      </c>
    </row>
    <row r="28522" spans="4:4">
      <c r="D28522" t="str">
        <f t="shared" si="445"/>
        <v>\</v>
      </c>
    </row>
    <row r="28523" spans="4:4">
      <c r="D28523" t="str">
        <f t="shared" si="445"/>
        <v>\</v>
      </c>
    </row>
    <row r="28524" spans="4:4">
      <c r="D28524" t="str">
        <f t="shared" si="445"/>
        <v>\</v>
      </c>
    </row>
    <row r="28525" spans="4:4">
      <c r="D28525" t="str">
        <f t="shared" si="445"/>
        <v>\</v>
      </c>
    </row>
    <row r="28526" spans="4:4">
      <c r="D28526" t="str">
        <f t="shared" si="445"/>
        <v>\</v>
      </c>
    </row>
    <row r="28527" spans="4:4">
      <c r="D28527" t="str">
        <f t="shared" si="445"/>
        <v>\</v>
      </c>
    </row>
    <row r="28528" spans="4:4">
      <c r="D28528" t="str">
        <f t="shared" si="445"/>
        <v>\</v>
      </c>
    </row>
    <row r="28529" spans="4:4">
      <c r="D28529" t="str">
        <f t="shared" si="445"/>
        <v>\</v>
      </c>
    </row>
    <row r="28530" spans="4:4">
      <c r="D28530" t="str">
        <f t="shared" si="445"/>
        <v>\</v>
      </c>
    </row>
    <row r="28531" spans="4:4">
      <c r="D28531" t="str">
        <f t="shared" si="445"/>
        <v>\</v>
      </c>
    </row>
    <row r="28532" spans="4:4">
      <c r="D28532" t="str">
        <f t="shared" si="445"/>
        <v>\</v>
      </c>
    </row>
    <row r="28533" spans="4:4">
      <c r="D28533" t="str">
        <f t="shared" si="445"/>
        <v>\</v>
      </c>
    </row>
    <row r="28534" spans="4:4">
      <c r="D28534" t="str">
        <f t="shared" si="445"/>
        <v>\</v>
      </c>
    </row>
    <row r="28535" spans="4:4">
      <c r="D28535" t="str">
        <f t="shared" si="445"/>
        <v>\</v>
      </c>
    </row>
    <row r="28536" spans="4:4">
      <c r="D28536" t="str">
        <f t="shared" si="445"/>
        <v>\</v>
      </c>
    </row>
    <row r="28537" spans="4:4">
      <c r="D28537" t="str">
        <f t="shared" si="445"/>
        <v>\</v>
      </c>
    </row>
    <row r="28538" spans="4:4">
      <c r="D28538" t="str">
        <f t="shared" si="445"/>
        <v>\</v>
      </c>
    </row>
    <row r="28539" spans="4:4">
      <c r="D28539" t="str">
        <f t="shared" si="445"/>
        <v>\</v>
      </c>
    </row>
    <row r="28540" spans="4:4">
      <c r="D28540" t="str">
        <f t="shared" si="445"/>
        <v>\</v>
      </c>
    </row>
    <row r="28541" spans="4:4">
      <c r="D28541" t="str">
        <f t="shared" si="445"/>
        <v>\</v>
      </c>
    </row>
    <row r="28542" spans="4:4">
      <c r="D28542" t="str">
        <f t="shared" si="445"/>
        <v>\</v>
      </c>
    </row>
    <row r="28543" spans="4:4">
      <c r="D28543" t="str">
        <f t="shared" si="445"/>
        <v>\</v>
      </c>
    </row>
    <row r="28544" spans="4:4">
      <c r="D28544" t="str">
        <f t="shared" si="445"/>
        <v>\</v>
      </c>
    </row>
    <row r="28545" spans="4:4">
      <c r="D28545" t="str">
        <f t="shared" si="445"/>
        <v>\</v>
      </c>
    </row>
    <row r="28546" spans="4:4">
      <c r="D28546" t="str">
        <f t="shared" si="445"/>
        <v>\</v>
      </c>
    </row>
    <row r="28547" spans="4:4">
      <c r="D28547" t="str">
        <f t="shared" ref="D28547:D28610" si="446">_xlfn.CONCAT(A28547,$D$1,B28547)</f>
        <v>\</v>
      </c>
    </row>
    <row r="28548" spans="4:4">
      <c r="D28548" t="str">
        <f t="shared" si="446"/>
        <v>\</v>
      </c>
    </row>
    <row r="28549" spans="4:4">
      <c r="D28549" t="str">
        <f t="shared" si="446"/>
        <v>\</v>
      </c>
    </row>
    <row r="28550" spans="4:4">
      <c r="D28550" t="str">
        <f t="shared" si="446"/>
        <v>\</v>
      </c>
    </row>
    <row r="28551" spans="4:4">
      <c r="D28551" t="str">
        <f t="shared" si="446"/>
        <v>\</v>
      </c>
    </row>
    <row r="28552" spans="4:4">
      <c r="D28552" t="str">
        <f t="shared" si="446"/>
        <v>\</v>
      </c>
    </row>
    <row r="28553" spans="4:4">
      <c r="D28553" t="str">
        <f t="shared" si="446"/>
        <v>\</v>
      </c>
    </row>
    <row r="28554" spans="4:4">
      <c r="D28554" t="str">
        <f t="shared" si="446"/>
        <v>\</v>
      </c>
    </row>
    <row r="28555" spans="4:4">
      <c r="D28555" t="str">
        <f t="shared" si="446"/>
        <v>\</v>
      </c>
    </row>
    <row r="28556" spans="4:4">
      <c r="D28556" t="str">
        <f t="shared" si="446"/>
        <v>\</v>
      </c>
    </row>
    <row r="28557" spans="4:4">
      <c r="D28557" t="str">
        <f t="shared" si="446"/>
        <v>\</v>
      </c>
    </row>
    <row r="28558" spans="4:4">
      <c r="D28558" t="str">
        <f t="shared" si="446"/>
        <v>\</v>
      </c>
    </row>
    <row r="28559" spans="4:4">
      <c r="D28559" t="str">
        <f t="shared" si="446"/>
        <v>\</v>
      </c>
    </row>
    <row r="28560" spans="4:4">
      <c r="D28560" t="str">
        <f t="shared" si="446"/>
        <v>\</v>
      </c>
    </row>
    <row r="28561" spans="4:4">
      <c r="D28561" t="str">
        <f t="shared" si="446"/>
        <v>\</v>
      </c>
    </row>
    <row r="28562" spans="4:4">
      <c r="D28562" t="str">
        <f t="shared" si="446"/>
        <v>\</v>
      </c>
    </row>
    <row r="28563" spans="4:4">
      <c r="D28563" t="str">
        <f t="shared" si="446"/>
        <v>\</v>
      </c>
    </row>
    <row r="28564" spans="4:4">
      <c r="D28564" t="str">
        <f t="shared" si="446"/>
        <v>\</v>
      </c>
    </row>
    <row r="28565" spans="4:4">
      <c r="D28565" t="str">
        <f t="shared" si="446"/>
        <v>\</v>
      </c>
    </row>
    <row r="28566" spans="4:4">
      <c r="D28566" t="str">
        <f t="shared" si="446"/>
        <v>\</v>
      </c>
    </row>
    <row r="28567" spans="4:4">
      <c r="D28567" t="str">
        <f t="shared" si="446"/>
        <v>\</v>
      </c>
    </row>
    <row r="28568" spans="4:4">
      <c r="D28568" t="str">
        <f t="shared" si="446"/>
        <v>\</v>
      </c>
    </row>
    <row r="28569" spans="4:4">
      <c r="D28569" t="str">
        <f t="shared" si="446"/>
        <v>\</v>
      </c>
    </row>
    <row r="28570" spans="4:4">
      <c r="D28570" t="str">
        <f t="shared" si="446"/>
        <v>\</v>
      </c>
    </row>
    <row r="28571" spans="4:4">
      <c r="D28571" t="str">
        <f t="shared" si="446"/>
        <v>\</v>
      </c>
    </row>
    <row r="28572" spans="4:4">
      <c r="D28572" t="str">
        <f t="shared" si="446"/>
        <v>\</v>
      </c>
    </row>
    <row r="28573" spans="4:4">
      <c r="D28573" t="str">
        <f t="shared" si="446"/>
        <v>\</v>
      </c>
    </row>
    <row r="28574" spans="4:4">
      <c r="D28574" t="str">
        <f t="shared" si="446"/>
        <v>\</v>
      </c>
    </row>
    <row r="28575" spans="4:4">
      <c r="D28575" t="str">
        <f t="shared" si="446"/>
        <v>\</v>
      </c>
    </row>
    <row r="28576" spans="4:4">
      <c r="D28576" t="str">
        <f t="shared" si="446"/>
        <v>\</v>
      </c>
    </row>
    <row r="28577" spans="4:4">
      <c r="D28577" t="str">
        <f t="shared" si="446"/>
        <v>\</v>
      </c>
    </row>
    <row r="28578" spans="4:4">
      <c r="D28578" t="str">
        <f t="shared" si="446"/>
        <v>\</v>
      </c>
    </row>
    <row r="28579" spans="4:4">
      <c r="D28579" t="str">
        <f t="shared" si="446"/>
        <v>\</v>
      </c>
    </row>
    <row r="28580" spans="4:4">
      <c r="D28580" t="str">
        <f t="shared" si="446"/>
        <v>\</v>
      </c>
    </row>
    <row r="28581" spans="4:4">
      <c r="D28581" t="str">
        <f t="shared" si="446"/>
        <v>\</v>
      </c>
    </row>
    <row r="28582" spans="4:4">
      <c r="D28582" t="str">
        <f t="shared" si="446"/>
        <v>\</v>
      </c>
    </row>
    <row r="28583" spans="4:4">
      <c r="D28583" t="str">
        <f t="shared" si="446"/>
        <v>\</v>
      </c>
    </row>
    <row r="28584" spans="4:4">
      <c r="D28584" t="str">
        <f t="shared" si="446"/>
        <v>\</v>
      </c>
    </row>
    <row r="28585" spans="4:4">
      <c r="D28585" t="str">
        <f t="shared" si="446"/>
        <v>\</v>
      </c>
    </row>
    <row r="28586" spans="4:4">
      <c r="D28586" t="str">
        <f t="shared" si="446"/>
        <v>\</v>
      </c>
    </row>
    <row r="28587" spans="4:4">
      <c r="D28587" t="str">
        <f t="shared" si="446"/>
        <v>\</v>
      </c>
    </row>
    <row r="28588" spans="4:4">
      <c r="D28588" t="str">
        <f t="shared" si="446"/>
        <v>\</v>
      </c>
    </row>
    <row r="28589" spans="4:4">
      <c r="D28589" t="str">
        <f t="shared" si="446"/>
        <v>\</v>
      </c>
    </row>
    <row r="28590" spans="4:4">
      <c r="D28590" t="str">
        <f t="shared" si="446"/>
        <v>\</v>
      </c>
    </row>
    <row r="28591" spans="4:4">
      <c r="D28591" t="str">
        <f t="shared" si="446"/>
        <v>\</v>
      </c>
    </row>
    <row r="28592" spans="4:4">
      <c r="D28592" t="str">
        <f t="shared" si="446"/>
        <v>\</v>
      </c>
    </row>
    <row r="28593" spans="4:4">
      <c r="D28593" t="str">
        <f t="shared" si="446"/>
        <v>\</v>
      </c>
    </row>
    <row r="28594" spans="4:4">
      <c r="D28594" t="str">
        <f t="shared" si="446"/>
        <v>\</v>
      </c>
    </row>
    <row r="28595" spans="4:4">
      <c r="D28595" t="str">
        <f t="shared" si="446"/>
        <v>\</v>
      </c>
    </row>
    <row r="28596" spans="4:4">
      <c r="D28596" t="str">
        <f t="shared" si="446"/>
        <v>\</v>
      </c>
    </row>
    <row r="28597" spans="4:4">
      <c r="D28597" t="str">
        <f t="shared" si="446"/>
        <v>\</v>
      </c>
    </row>
    <row r="28598" spans="4:4">
      <c r="D28598" t="str">
        <f t="shared" si="446"/>
        <v>\</v>
      </c>
    </row>
    <row r="28599" spans="4:4">
      <c r="D28599" t="str">
        <f t="shared" si="446"/>
        <v>\</v>
      </c>
    </row>
    <row r="28600" spans="4:4">
      <c r="D28600" t="str">
        <f t="shared" si="446"/>
        <v>\</v>
      </c>
    </row>
    <row r="28601" spans="4:4">
      <c r="D28601" t="str">
        <f t="shared" si="446"/>
        <v>\</v>
      </c>
    </row>
    <row r="28602" spans="4:4">
      <c r="D28602" t="str">
        <f t="shared" si="446"/>
        <v>\</v>
      </c>
    </row>
    <row r="28603" spans="4:4">
      <c r="D28603" t="str">
        <f t="shared" si="446"/>
        <v>\</v>
      </c>
    </row>
    <row r="28604" spans="4:4">
      <c r="D28604" t="str">
        <f t="shared" si="446"/>
        <v>\</v>
      </c>
    </row>
    <row r="28605" spans="4:4">
      <c r="D28605" t="str">
        <f t="shared" si="446"/>
        <v>\</v>
      </c>
    </row>
    <row r="28606" spans="4:4">
      <c r="D28606" t="str">
        <f t="shared" si="446"/>
        <v>\</v>
      </c>
    </row>
    <row r="28607" spans="4:4">
      <c r="D28607" t="str">
        <f t="shared" si="446"/>
        <v>\</v>
      </c>
    </row>
    <row r="28608" spans="4:4">
      <c r="D28608" t="str">
        <f t="shared" si="446"/>
        <v>\</v>
      </c>
    </row>
    <row r="28609" spans="4:4">
      <c r="D28609" t="str">
        <f t="shared" si="446"/>
        <v>\</v>
      </c>
    </row>
    <row r="28610" spans="4:4">
      <c r="D28610" t="str">
        <f t="shared" si="446"/>
        <v>\</v>
      </c>
    </row>
    <row r="28611" spans="4:4">
      <c r="D28611" t="str">
        <f t="shared" ref="D28611:D28674" si="447">_xlfn.CONCAT(A28611,$D$1,B28611)</f>
        <v>\</v>
      </c>
    </row>
    <row r="28612" spans="4:4">
      <c r="D28612" t="str">
        <f t="shared" si="447"/>
        <v>\</v>
      </c>
    </row>
    <row r="28613" spans="4:4">
      <c r="D28613" t="str">
        <f t="shared" si="447"/>
        <v>\</v>
      </c>
    </row>
    <row r="28614" spans="4:4">
      <c r="D28614" t="str">
        <f t="shared" si="447"/>
        <v>\</v>
      </c>
    </row>
    <row r="28615" spans="4:4">
      <c r="D28615" t="str">
        <f t="shared" si="447"/>
        <v>\</v>
      </c>
    </row>
    <row r="28616" spans="4:4">
      <c r="D28616" t="str">
        <f t="shared" si="447"/>
        <v>\</v>
      </c>
    </row>
    <row r="28617" spans="4:4">
      <c r="D28617" t="str">
        <f t="shared" si="447"/>
        <v>\</v>
      </c>
    </row>
    <row r="28618" spans="4:4">
      <c r="D28618" t="str">
        <f t="shared" si="447"/>
        <v>\</v>
      </c>
    </row>
    <row r="28619" spans="4:4">
      <c r="D28619" t="str">
        <f t="shared" si="447"/>
        <v>\</v>
      </c>
    </row>
    <row r="28620" spans="4:4">
      <c r="D28620" t="str">
        <f t="shared" si="447"/>
        <v>\</v>
      </c>
    </row>
    <row r="28621" spans="4:4">
      <c r="D28621" t="str">
        <f t="shared" si="447"/>
        <v>\</v>
      </c>
    </row>
    <row r="28622" spans="4:4">
      <c r="D28622" t="str">
        <f t="shared" si="447"/>
        <v>\</v>
      </c>
    </row>
    <row r="28623" spans="4:4">
      <c r="D28623" t="str">
        <f t="shared" si="447"/>
        <v>\</v>
      </c>
    </row>
    <row r="28624" spans="4:4">
      <c r="D28624" t="str">
        <f t="shared" si="447"/>
        <v>\</v>
      </c>
    </row>
    <row r="28625" spans="4:4">
      <c r="D28625" t="str">
        <f t="shared" si="447"/>
        <v>\</v>
      </c>
    </row>
    <row r="28626" spans="4:4">
      <c r="D28626" t="str">
        <f t="shared" si="447"/>
        <v>\</v>
      </c>
    </row>
    <row r="28627" spans="4:4">
      <c r="D28627" t="str">
        <f t="shared" si="447"/>
        <v>\</v>
      </c>
    </row>
    <row r="28628" spans="4:4">
      <c r="D28628" t="str">
        <f t="shared" si="447"/>
        <v>\</v>
      </c>
    </row>
    <row r="28629" spans="4:4">
      <c r="D28629" t="str">
        <f t="shared" si="447"/>
        <v>\</v>
      </c>
    </row>
    <row r="28630" spans="4:4">
      <c r="D28630" t="str">
        <f t="shared" si="447"/>
        <v>\</v>
      </c>
    </row>
    <row r="28631" spans="4:4">
      <c r="D28631" t="str">
        <f t="shared" si="447"/>
        <v>\</v>
      </c>
    </row>
    <row r="28632" spans="4:4">
      <c r="D28632" t="str">
        <f t="shared" si="447"/>
        <v>\</v>
      </c>
    </row>
    <row r="28633" spans="4:4">
      <c r="D28633" t="str">
        <f t="shared" si="447"/>
        <v>\</v>
      </c>
    </row>
    <row r="28634" spans="4:4">
      <c r="D28634" t="str">
        <f t="shared" si="447"/>
        <v>\</v>
      </c>
    </row>
    <row r="28635" spans="4:4">
      <c r="D28635" t="str">
        <f t="shared" si="447"/>
        <v>\</v>
      </c>
    </row>
    <row r="28636" spans="4:4">
      <c r="D28636" t="str">
        <f t="shared" si="447"/>
        <v>\</v>
      </c>
    </row>
    <row r="28637" spans="4:4">
      <c r="D28637" t="str">
        <f t="shared" si="447"/>
        <v>\</v>
      </c>
    </row>
    <row r="28638" spans="4:4">
      <c r="D28638" t="str">
        <f t="shared" si="447"/>
        <v>\</v>
      </c>
    </row>
    <row r="28639" spans="4:4">
      <c r="D28639" t="str">
        <f t="shared" si="447"/>
        <v>\</v>
      </c>
    </row>
    <row r="28640" spans="4:4">
      <c r="D28640" t="str">
        <f t="shared" si="447"/>
        <v>\</v>
      </c>
    </row>
    <row r="28641" spans="4:4">
      <c r="D28641" t="str">
        <f t="shared" si="447"/>
        <v>\</v>
      </c>
    </row>
    <row r="28642" spans="4:4">
      <c r="D28642" t="str">
        <f t="shared" si="447"/>
        <v>\</v>
      </c>
    </row>
    <row r="28643" spans="4:4">
      <c r="D28643" t="str">
        <f t="shared" si="447"/>
        <v>\</v>
      </c>
    </row>
    <row r="28644" spans="4:4">
      <c r="D28644" t="str">
        <f t="shared" si="447"/>
        <v>\</v>
      </c>
    </row>
    <row r="28645" spans="4:4">
      <c r="D28645" t="str">
        <f t="shared" si="447"/>
        <v>\</v>
      </c>
    </row>
    <row r="28646" spans="4:4">
      <c r="D28646" t="str">
        <f t="shared" si="447"/>
        <v>\</v>
      </c>
    </row>
    <row r="28647" spans="4:4">
      <c r="D28647" t="str">
        <f t="shared" si="447"/>
        <v>\</v>
      </c>
    </row>
    <row r="28648" spans="4:4">
      <c r="D28648" t="str">
        <f t="shared" si="447"/>
        <v>\</v>
      </c>
    </row>
    <row r="28649" spans="4:4">
      <c r="D28649" t="str">
        <f t="shared" si="447"/>
        <v>\</v>
      </c>
    </row>
    <row r="28650" spans="4:4">
      <c r="D28650" t="str">
        <f t="shared" si="447"/>
        <v>\</v>
      </c>
    </row>
    <row r="28651" spans="4:4">
      <c r="D28651" t="str">
        <f t="shared" si="447"/>
        <v>\</v>
      </c>
    </row>
    <row r="28652" spans="4:4">
      <c r="D28652" t="str">
        <f t="shared" si="447"/>
        <v>\</v>
      </c>
    </row>
    <row r="28653" spans="4:4">
      <c r="D28653" t="str">
        <f t="shared" si="447"/>
        <v>\</v>
      </c>
    </row>
    <row r="28654" spans="4:4">
      <c r="D28654" t="str">
        <f t="shared" si="447"/>
        <v>\</v>
      </c>
    </row>
    <row r="28655" spans="4:4">
      <c r="D28655" t="str">
        <f t="shared" si="447"/>
        <v>\</v>
      </c>
    </row>
    <row r="28656" spans="4:4">
      <c r="D28656" t="str">
        <f t="shared" si="447"/>
        <v>\</v>
      </c>
    </row>
    <row r="28657" spans="4:4">
      <c r="D28657" t="str">
        <f t="shared" si="447"/>
        <v>\</v>
      </c>
    </row>
    <row r="28658" spans="4:4">
      <c r="D28658" t="str">
        <f t="shared" si="447"/>
        <v>\</v>
      </c>
    </row>
    <row r="28659" spans="4:4">
      <c r="D28659" t="str">
        <f t="shared" si="447"/>
        <v>\</v>
      </c>
    </row>
    <row r="28660" spans="4:4">
      <c r="D28660" t="str">
        <f t="shared" si="447"/>
        <v>\</v>
      </c>
    </row>
    <row r="28661" spans="4:4">
      <c r="D28661" t="str">
        <f t="shared" si="447"/>
        <v>\</v>
      </c>
    </row>
    <row r="28662" spans="4:4">
      <c r="D28662" t="str">
        <f t="shared" si="447"/>
        <v>\</v>
      </c>
    </row>
    <row r="28663" spans="4:4">
      <c r="D28663" t="str">
        <f t="shared" si="447"/>
        <v>\</v>
      </c>
    </row>
    <row r="28664" spans="4:4">
      <c r="D28664" t="str">
        <f t="shared" si="447"/>
        <v>\</v>
      </c>
    </row>
    <row r="28665" spans="4:4">
      <c r="D28665" t="str">
        <f t="shared" si="447"/>
        <v>\</v>
      </c>
    </row>
    <row r="28666" spans="4:4">
      <c r="D28666" t="str">
        <f t="shared" si="447"/>
        <v>\</v>
      </c>
    </row>
    <row r="28667" spans="4:4">
      <c r="D28667" t="str">
        <f t="shared" si="447"/>
        <v>\</v>
      </c>
    </row>
    <row r="28668" spans="4:4">
      <c r="D28668" t="str">
        <f t="shared" si="447"/>
        <v>\</v>
      </c>
    </row>
    <row r="28669" spans="4:4">
      <c r="D28669" t="str">
        <f t="shared" si="447"/>
        <v>\</v>
      </c>
    </row>
    <row r="28670" spans="4:4">
      <c r="D28670" t="str">
        <f t="shared" si="447"/>
        <v>\</v>
      </c>
    </row>
    <row r="28671" spans="4:4">
      <c r="D28671" t="str">
        <f t="shared" si="447"/>
        <v>\</v>
      </c>
    </row>
    <row r="28672" spans="4:4">
      <c r="D28672" t="str">
        <f t="shared" si="447"/>
        <v>\</v>
      </c>
    </row>
    <row r="28673" spans="4:4">
      <c r="D28673" t="str">
        <f t="shared" si="447"/>
        <v>\</v>
      </c>
    </row>
    <row r="28674" spans="4:4">
      <c r="D28674" t="str">
        <f t="shared" si="447"/>
        <v>\</v>
      </c>
    </row>
    <row r="28675" spans="4:4">
      <c r="D28675" t="str">
        <f t="shared" ref="D28675:D28738" si="448">_xlfn.CONCAT(A28675,$D$1,B28675)</f>
        <v>\</v>
      </c>
    </row>
    <row r="28676" spans="4:4">
      <c r="D28676" t="str">
        <f t="shared" si="448"/>
        <v>\</v>
      </c>
    </row>
    <row r="28677" spans="4:4">
      <c r="D28677" t="str">
        <f t="shared" si="448"/>
        <v>\</v>
      </c>
    </row>
    <row r="28678" spans="4:4">
      <c r="D28678" t="str">
        <f t="shared" si="448"/>
        <v>\</v>
      </c>
    </row>
    <row r="28679" spans="4:4">
      <c r="D28679" t="str">
        <f t="shared" si="448"/>
        <v>\</v>
      </c>
    </row>
    <row r="28680" spans="4:4">
      <c r="D28680" t="str">
        <f t="shared" si="448"/>
        <v>\</v>
      </c>
    </row>
    <row r="28681" spans="4:4">
      <c r="D28681" t="str">
        <f t="shared" si="448"/>
        <v>\</v>
      </c>
    </row>
    <row r="28682" spans="4:4">
      <c r="D28682" t="str">
        <f t="shared" si="448"/>
        <v>\</v>
      </c>
    </row>
    <row r="28683" spans="4:4">
      <c r="D28683" t="str">
        <f t="shared" si="448"/>
        <v>\</v>
      </c>
    </row>
    <row r="28684" spans="4:4">
      <c r="D28684" t="str">
        <f t="shared" si="448"/>
        <v>\</v>
      </c>
    </row>
    <row r="28685" spans="4:4">
      <c r="D28685" t="str">
        <f t="shared" si="448"/>
        <v>\</v>
      </c>
    </row>
    <row r="28686" spans="4:4">
      <c r="D28686" t="str">
        <f t="shared" si="448"/>
        <v>\</v>
      </c>
    </row>
    <row r="28687" spans="4:4">
      <c r="D28687" t="str">
        <f t="shared" si="448"/>
        <v>\</v>
      </c>
    </row>
    <row r="28688" spans="4:4">
      <c r="D28688" t="str">
        <f t="shared" si="448"/>
        <v>\</v>
      </c>
    </row>
    <row r="28689" spans="4:4">
      <c r="D28689" t="str">
        <f t="shared" si="448"/>
        <v>\</v>
      </c>
    </row>
    <row r="28690" spans="4:4">
      <c r="D28690" t="str">
        <f t="shared" si="448"/>
        <v>\</v>
      </c>
    </row>
    <row r="28691" spans="4:4">
      <c r="D28691" t="str">
        <f t="shared" si="448"/>
        <v>\</v>
      </c>
    </row>
    <row r="28692" spans="4:4">
      <c r="D28692" t="str">
        <f t="shared" si="448"/>
        <v>\</v>
      </c>
    </row>
    <row r="28693" spans="4:4">
      <c r="D28693" t="str">
        <f t="shared" si="448"/>
        <v>\</v>
      </c>
    </row>
    <row r="28694" spans="4:4">
      <c r="D28694" t="str">
        <f t="shared" si="448"/>
        <v>\</v>
      </c>
    </row>
    <row r="28695" spans="4:4">
      <c r="D28695" t="str">
        <f t="shared" si="448"/>
        <v>\</v>
      </c>
    </row>
    <row r="28696" spans="4:4">
      <c r="D28696" t="str">
        <f t="shared" si="448"/>
        <v>\</v>
      </c>
    </row>
    <row r="28697" spans="4:4">
      <c r="D28697" t="str">
        <f t="shared" si="448"/>
        <v>\</v>
      </c>
    </row>
    <row r="28698" spans="4:4">
      <c r="D28698" t="str">
        <f t="shared" si="448"/>
        <v>\</v>
      </c>
    </row>
    <row r="28699" spans="4:4">
      <c r="D28699" t="str">
        <f t="shared" si="448"/>
        <v>\</v>
      </c>
    </row>
    <row r="28700" spans="4:4">
      <c r="D28700" t="str">
        <f t="shared" si="448"/>
        <v>\</v>
      </c>
    </row>
    <row r="28701" spans="4:4">
      <c r="D28701" t="str">
        <f t="shared" si="448"/>
        <v>\</v>
      </c>
    </row>
    <row r="28702" spans="4:4">
      <c r="D28702" t="str">
        <f t="shared" si="448"/>
        <v>\</v>
      </c>
    </row>
    <row r="28703" spans="4:4">
      <c r="D28703" t="str">
        <f t="shared" si="448"/>
        <v>\</v>
      </c>
    </row>
    <row r="28704" spans="4:4">
      <c r="D28704" t="str">
        <f t="shared" si="448"/>
        <v>\</v>
      </c>
    </row>
    <row r="28705" spans="4:4">
      <c r="D28705" t="str">
        <f t="shared" si="448"/>
        <v>\</v>
      </c>
    </row>
    <row r="28706" spans="4:4">
      <c r="D28706" t="str">
        <f t="shared" si="448"/>
        <v>\</v>
      </c>
    </row>
    <row r="28707" spans="4:4">
      <c r="D28707" t="str">
        <f t="shared" si="448"/>
        <v>\</v>
      </c>
    </row>
    <row r="28708" spans="4:4">
      <c r="D28708" t="str">
        <f t="shared" si="448"/>
        <v>\</v>
      </c>
    </row>
    <row r="28709" spans="4:4">
      <c r="D28709" t="str">
        <f t="shared" si="448"/>
        <v>\</v>
      </c>
    </row>
    <row r="28710" spans="4:4">
      <c r="D28710" t="str">
        <f t="shared" si="448"/>
        <v>\</v>
      </c>
    </row>
    <row r="28711" spans="4:4">
      <c r="D28711" t="str">
        <f t="shared" si="448"/>
        <v>\</v>
      </c>
    </row>
    <row r="28712" spans="4:4">
      <c r="D28712" t="str">
        <f t="shared" si="448"/>
        <v>\</v>
      </c>
    </row>
    <row r="28713" spans="4:4">
      <c r="D28713" t="str">
        <f t="shared" si="448"/>
        <v>\</v>
      </c>
    </row>
    <row r="28714" spans="4:4">
      <c r="D28714" t="str">
        <f t="shared" si="448"/>
        <v>\</v>
      </c>
    </row>
    <row r="28715" spans="4:4">
      <c r="D28715" t="str">
        <f t="shared" si="448"/>
        <v>\</v>
      </c>
    </row>
    <row r="28716" spans="4:4">
      <c r="D28716" t="str">
        <f t="shared" si="448"/>
        <v>\</v>
      </c>
    </row>
    <row r="28717" spans="4:4">
      <c r="D28717" t="str">
        <f t="shared" si="448"/>
        <v>\</v>
      </c>
    </row>
    <row r="28718" spans="4:4">
      <c r="D28718" t="str">
        <f t="shared" si="448"/>
        <v>\</v>
      </c>
    </row>
    <row r="28719" spans="4:4">
      <c r="D28719" t="str">
        <f t="shared" si="448"/>
        <v>\</v>
      </c>
    </row>
    <row r="28720" spans="4:4">
      <c r="D28720" t="str">
        <f t="shared" si="448"/>
        <v>\</v>
      </c>
    </row>
    <row r="28721" spans="4:4">
      <c r="D28721" t="str">
        <f t="shared" si="448"/>
        <v>\</v>
      </c>
    </row>
    <row r="28722" spans="4:4">
      <c r="D28722" t="str">
        <f t="shared" si="448"/>
        <v>\</v>
      </c>
    </row>
    <row r="28723" spans="4:4">
      <c r="D28723" t="str">
        <f t="shared" si="448"/>
        <v>\</v>
      </c>
    </row>
    <row r="28724" spans="4:4">
      <c r="D28724" t="str">
        <f t="shared" si="448"/>
        <v>\</v>
      </c>
    </row>
    <row r="28725" spans="4:4">
      <c r="D28725" t="str">
        <f t="shared" si="448"/>
        <v>\</v>
      </c>
    </row>
    <row r="28726" spans="4:4">
      <c r="D28726" t="str">
        <f t="shared" si="448"/>
        <v>\</v>
      </c>
    </row>
    <row r="28727" spans="4:4">
      <c r="D28727" t="str">
        <f t="shared" si="448"/>
        <v>\</v>
      </c>
    </row>
    <row r="28728" spans="4:4">
      <c r="D28728" t="str">
        <f t="shared" si="448"/>
        <v>\</v>
      </c>
    </row>
    <row r="28729" spans="4:4">
      <c r="D28729" t="str">
        <f t="shared" si="448"/>
        <v>\</v>
      </c>
    </row>
    <row r="28730" spans="4:4">
      <c r="D28730" t="str">
        <f t="shared" si="448"/>
        <v>\</v>
      </c>
    </row>
    <row r="28731" spans="4:4">
      <c r="D28731" t="str">
        <f t="shared" si="448"/>
        <v>\</v>
      </c>
    </row>
    <row r="28732" spans="4:4">
      <c r="D28732" t="str">
        <f t="shared" si="448"/>
        <v>\</v>
      </c>
    </row>
    <row r="28733" spans="4:4">
      <c r="D28733" t="str">
        <f t="shared" si="448"/>
        <v>\</v>
      </c>
    </row>
    <row r="28734" spans="4:4">
      <c r="D28734" t="str">
        <f t="shared" si="448"/>
        <v>\</v>
      </c>
    </row>
    <row r="28735" spans="4:4">
      <c r="D28735" t="str">
        <f t="shared" si="448"/>
        <v>\</v>
      </c>
    </row>
    <row r="28736" spans="4:4">
      <c r="D28736" t="str">
        <f t="shared" si="448"/>
        <v>\</v>
      </c>
    </row>
    <row r="28737" spans="4:4">
      <c r="D28737" t="str">
        <f t="shared" si="448"/>
        <v>\</v>
      </c>
    </row>
    <row r="28738" spans="4:4">
      <c r="D28738" t="str">
        <f t="shared" si="448"/>
        <v>\</v>
      </c>
    </row>
    <row r="28739" spans="4:4">
      <c r="D28739" t="str">
        <f t="shared" ref="D28739:D28802" si="449">_xlfn.CONCAT(A28739,$D$1,B28739)</f>
        <v>\</v>
      </c>
    </row>
    <row r="28740" spans="4:4">
      <c r="D28740" t="str">
        <f t="shared" si="449"/>
        <v>\</v>
      </c>
    </row>
    <row r="28741" spans="4:4">
      <c r="D28741" t="str">
        <f t="shared" si="449"/>
        <v>\</v>
      </c>
    </row>
    <row r="28742" spans="4:4">
      <c r="D28742" t="str">
        <f t="shared" si="449"/>
        <v>\</v>
      </c>
    </row>
    <row r="28743" spans="4:4">
      <c r="D28743" t="str">
        <f t="shared" si="449"/>
        <v>\</v>
      </c>
    </row>
    <row r="28744" spans="4:4">
      <c r="D28744" t="str">
        <f t="shared" si="449"/>
        <v>\</v>
      </c>
    </row>
    <row r="28745" spans="4:4">
      <c r="D28745" t="str">
        <f t="shared" si="449"/>
        <v>\</v>
      </c>
    </row>
    <row r="28746" spans="4:4">
      <c r="D28746" t="str">
        <f t="shared" si="449"/>
        <v>\</v>
      </c>
    </row>
    <row r="28747" spans="4:4">
      <c r="D28747" t="str">
        <f t="shared" si="449"/>
        <v>\</v>
      </c>
    </row>
    <row r="28748" spans="4:4">
      <c r="D28748" t="str">
        <f t="shared" si="449"/>
        <v>\</v>
      </c>
    </row>
    <row r="28749" spans="4:4">
      <c r="D28749" t="str">
        <f t="shared" si="449"/>
        <v>\</v>
      </c>
    </row>
    <row r="28750" spans="4:4">
      <c r="D28750" t="str">
        <f t="shared" si="449"/>
        <v>\</v>
      </c>
    </row>
    <row r="28751" spans="4:4">
      <c r="D28751" t="str">
        <f t="shared" si="449"/>
        <v>\</v>
      </c>
    </row>
    <row r="28752" spans="4:4">
      <c r="D28752" t="str">
        <f t="shared" si="449"/>
        <v>\</v>
      </c>
    </row>
    <row r="28753" spans="4:4">
      <c r="D28753" t="str">
        <f t="shared" si="449"/>
        <v>\</v>
      </c>
    </row>
    <row r="28754" spans="4:4">
      <c r="D28754" t="str">
        <f t="shared" si="449"/>
        <v>\</v>
      </c>
    </row>
    <row r="28755" spans="4:4">
      <c r="D28755" t="str">
        <f t="shared" si="449"/>
        <v>\</v>
      </c>
    </row>
    <row r="28756" spans="4:4">
      <c r="D28756" t="str">
        <f t="shared" si="449"/>
        <v>\</v>
      </c>
    </row>
    <row r="28757" spans="4:4">
      <c r="D28757" t="str">
        <f t="shared" si="449"/>
        <v>\</v>
      </c>
    </row>
    <row r="28758" spans="4:4">
      <c r="D28758" t="str">
        <f t="shared" si="449"/>
        <v>\</v>
      </c>
    </row>
    <row r="28759" spans="4:4">
      <c r="D28759" t="str">
        <f t="shared" si="449"/>
        <v>\</v>
      </c>
    </row>
    <row r="28760" spans="4:4">
      <c r="D28760" t="str">
        <f t="shared" si="449"/>
        <v>\</v>
      </c>
    </row>
    <row r="28761" spans="4:4">
      <c r="D28761" t="str">
        <f t="shared" si="449"/>
        <v>\</v>
      </c>
    </row>
    <row r="28762" spans="4:4">
      <c r="D28762" t="str">
        <f t="shared" si="449"/>
        <v>\</v>
      </c>
    </row>
    <row r="28763" spans="4:4">
      <c r="D28763" t="str">
        <f t="shared" si="449"/>
        <v>\</v>
      </c>
    </row>
    <row r="28764" spans="4:4">
      <c r="D28764" t="str">
        <f t="shared" si="449"/>
        <v>\</v>
      </c>
    </row>
    <row r="28765" spans="4:4">
      <c r="D28765" t="str">
        <f t="shared" si="449"/>
        <v>\</v>
      </c>
    </row>
    <row r="28766" spans="4:4">
      <c r="D28766" t="str">
        <f t="shared" si="449"/>
        <v>\</v>
      </c>
    </row>
    <row r="28767" spans="4:4">
      <c r="D28767" t="str">
        <f t="shared" si="449"/>
        <v>\</v>
      </c>
    </row>
    <row r="28768" spans="4:4">
      <c r="D28768" t="str">
        <f t="shared" si="449"/>
        <v>\</v>
      </c>
    </row>
    <row r="28769" spans="4:4">
      <c r="D28769" t="str">
        <f t="shared" si="449"/>
        <v>\</v>
      </c>
    </row>
    <row r="28770" spans="4:4">
      <c r="D28770" t="str">
        <f t="shared" si="449"/>
        <v>\</v>
      </c>
    </row>
    <row r="28771" spans="4:4">
      <c r="D28771" t="str">
        <f t="shared" si="449"/>
        <v>\</v>
      </c>
    </row>
    <row r="28772" spans="4:4">
      <c r="D28772" t="str">
        <f t="shared" si="449"/>
        <v>\</v>
      </c>
    </row>
    <row r="28773" spans="4:4">
      <c r="D28773" t="str">
        <f t="shared" si="449"/>
        <v>\</v>
      </c>
    </row>
    <row r="28774" spans="4:4">
      <c r="D28774" t="str">
        <f t="shared" si="449"/>
        <v>\</v>
      </c>
    </row>
    <row r="28775" spans="4:4">
      <c r="D28775" t="str">
        <f t="shared" si="449"/>
        <v>\</v>
      </c>
    </row>
    <row r="28776" spans="4:4">
      <c r="D28776" t="str">
        <f t="shared" si="449"/>
        <v>\</v>
      </c>
    </row>
    <row r="28777" spans="4:4">
      <c r="D28777" t="str">
        <f t="shared" si="449"/>
        <v>\</v>
      </c>
    </row>
    <row r="28778" spans="4:4">
      <c r="D28778" t="str">
        <f t="shared" si="449"/>
        <v>\</v>
      </c>
    </row>
    <row r="28779" spans="4:4">
      <c r="D28779" t="str">
        <f t="shared" si="449"/>
        <v>\</v>
      </c>
    </row>
    <row r="28780" spans="4:4">
      <c r="D28780" t="str">
        <f t="shared" si="449"/>
        <v>\</v>
      </c>
    </row>
    <row r="28781" spans="4:4">
      <c r="D28781" t="str">
        <f t="shared" si="449"/>
        <v>\</v>
      </c>
    </row>
    <row r="28782" spans="4:4">
      <c r="D28782" t="str">
        <f t="shared" si="449"/>
        <v>\</v>
      </c>
    </row>
    <row r="28783" spans="4:4">
      <c r="D28783" t="str">
        <f t="shared" si="449"/>
        <v>\</v>
      </c>
    </row>
    <row r="28784" spans="4:4">
      <c r="D28784" t="str">
        <f t="shared" si="449"/>
        <v>\</v>
      </c>
    </row>
    <row r="28785" spans="4:4">
      <c r="D28785" t="str">
        <f t="shared" si="449"/>
        <v>\</v>
      </c>
    </row>
    <row r="28786" spans="4:4">
      <c r="D28786" t="str">
        <f t="shared" si="449"/>
        <v>\</v>
      </c>
    </row>
    <row r="28787" spans="4:4">
      <c r="D28787" t="str">
        <f t="shared" si="449"/>
        <v>\</v>
      </c>
    </row>
    <row r="28788" spans="4:4">
      <c r="D28788" t="str">
        <f t="shared" si="449"/>
        <v>\</v>
      </c>
    </row>
    <row r="28789" spans="4:4">
      <c r="D28789" t="str">
        <f t="shared" si="449"/>
        <v>\</v>
      </c>
    </row>
    <row r="28790" spans="4:4">
      <c r="D28790" t="str">
        <f t="shared" si="449"/>
        <v>\</v>
      </c>
    </row>
    <row r="28791" spans="4:4">
      <c r="D28791" t="str">
        <f t="shared" si="449"/>
        <v>\</v>
      </c>
    </row>
    <row r="28792" spans="4:4">
      <c r="D28792" t="str">
        <f t="shared" si="449"/>
        <v>\</v>
      </c>
    </row>
    <row r="28793" spans="4:4">
      <c r="D28793" t="str">
        <f t="shared" si="449"/>
        <v>\</v>
      </c>
    </row>
    <row r="28794" spans="4:4">
      <c r="D28794" t="str">
        <f t="shared" si="449"/>
        <v>\</v>
      </c>
    </row>
    <row r="28795" spans="4:4">
      <c r="D28795" t="str">
        <f t="shared" si="449"/>
        <v>\</v>
      </c>
    </row>
    <row r="28796" spans="4:4">
      <c r="D28796" t="str">
        <f t="shared" si="449"/>
        <v>\</v>
      </c>
    </row>
    <row r="28797" spans="4:4">
      <c r="D28797" t="str">
        <f t="shared" si="449"/>
        <v>\</v>
      </c>
    </row>
    <row r="28798" spans="4:4">
      <c r="D28798" t="str">
        <f t="shared" si="449"/>
        <v>\</v>
      </c>
    </row>
    <row r="28799" spans="4:4">
      <c r="D28799" t="str">
        <f t="shared" si="449"/>
        <v>\</v>
      </c>
    </row>
    <row r="28800" spans="4:4">
      <c r="D28800" t="str">
        <f t="shared" si="449"/>
        <v>\</v>
      </c>
    </row>
    <row r="28801" spans="4:4">
      <c r="D28801" t="str">
        <f t="shared" si="449"/>
        <v>\</v>
      </c>
    </row>
    <row r="28802" spans="4:4">
      <c r="D28802" t="str">
        <f t="shared" si="449"/>
        <v>\</v>
      </c>
    </row>
    <row r="28803" spans="4:4">
      <c r="D28803" t="str">
        <f t="shared" ref="D28803:D28866" si="450">_xlfn.CONCAT(A28803,$D$1,B28803)</f>
        <v>\</v>
      </c>
    </row>
    <row r="28804" spans="4:4">
      <c r="D28804" t="str">
        <f t="shared" si="450"/>
        <v>\</v>
      </c>
    </row>
    <row r="28805" spans="4:4">
      <c r="D28805" t="str">
        <f t="shared" si="450"/>
        <v>\</v>
      </c>
    </row>
    <row r="28806" spans="4:4">
      <c r="D28806" t="str">
        <f t="shared" si="450"/>
        <v>\</v>
      </c>
    </row>
    <row r="28807" spans="4:4">
      <c r="D28807" t="str">
        <f t="shared" si="450"/>
        <v>\</v>
      </c>
    </row>
    <row r="28808" spans="4:4">
      <c r="D28808" t="str">
        <f t="shared" si="450"/>
        <v>\</v>
      </c>
    </row>
    <row r="28809" spans="4:4">
      <c r="D28809" t="str">
        <f t="shared" si="450"/>
        <v>\</v>
      </c>
    </row>
    <row r="28810" spans="4:4">
      <c r="D28810" t="str">
        <f t="shared" si="450"/>
        <v>\</v>
      </c>
    </row>
    <row r="28811" spans="4:4">
      <c r="D28811" t="str">
        <f t="shared" si="450"/>
        <v>\</v>
      </c>
    </row>
    <row r="28812" spans="4:4">
      <c r="D28812" t="str">
        <f t="shared" si="450"/>
        <v>\</v>
      </c>
    </row>
    <row r="28813" spans="4:4">
      <c r="D28813" t="str">
        <f t="shared" si="450"/>
        <v>\</v>
      </c>
    </row>
    <row r="28814" spans="4:4">
      <c r="D28814" t="str">
        <f t="shared" si="450"/>
        <v>\</v>
      </c>
    </row>
    <row r="28815" spans="4:4">
      <c r="D28815" t="str">
        <f t="shared" si="450"/>
        <v>\</v>
      </c>
    </row>
    <row r="28816" spans="4:4">
      <c r="D28816" t="str">
        <f t="shared" si="450"/>
        <v>\</v>
      </c>
    </row>
    <row r="28817" spans="4:4">
      <c r="D28817" t="str">
        <f t="shared" si="450"/>
        <v>\</v>
      </c>
    </row>
    <row r="28818" spans="4:4">
      <c r="D28818" t="str">
        <f t="shared" si="450"/>
        <v>\</v>
      </c>
    </row>
    <row r="28819" spans="4:4">
      <c r="D28819" t="str">
        <f t="shared" si="450"/>
        <v>\</v>
      </c>
    </row>
    <row r="28820" spans="4:4">
      <c r="D28820" t="str">
        <f t="shared" si="450"/>
        <v>\</v>
      </c>
    </row>
    <row r="28821" spans="4:4">
      <c r="D28821" t="str">
        <f t="shared" si="450"/>
        <v>\</v>
      </c>
    </row>
    <row r="28822" spans="4:4">
      <c r="D28822" t="str">
        <f t="shared" si="450"/>
        <v>\</v>
      </c>
    </row>
    <row r="28823" spans="4:4">
      <c r="D28823" t="str">
        <f t="shared" si="450"/>
        <v>\</v>
      </c>
    </row>
    <row r="28824" spans="4:4">
      <c r="D28824" t="str">
        <f t="shared" si="450"/>
        <v>\</v>
      </c>
    </row>
    <row r="28825" spans="4:4">
      <c r="D28825" t="str">
        <f t="shared" si="450"/>
        <v>\</v>
      </c>
    </row>
    <row r="28826" spans="4:4">
      <c r="D28826" t="str">
        <f t="shared" si="450"/>
        <v>\</v>
      </c>
    </row>
    <row r="28827" spans="4:4">
      <c r="D28827" t="str">
        <f t="shared" si="450"/>
        <v>\</v>
      </c>
    </row>
    <row r="28828" spans="4:4">
      <c r="D28828" t="str">
        <f t="shared" si="450"/>
        <v>\</v>
      </c>
    </row>
    <row r="28829" spans="4:4">
      <c r="D28829" t="str">
        <f t="shared" si="450"/>
        <v>\</v>
      </c>
    </row>
    <row r="28830" spans="4:4">
      <c r="D28830" t="str">
        <f t="shared" si="450"/>
        <v>\</v>
      </c>
    </row>
    <row r="28831" spans="4:4">
      <c r="D28831" t="str">
        <f t="shared" si="450"/>
        <v>\</v>
      </c>
    </row>
    <row r="28832" spans="4:4">
      <c r="D28832" t="str">
        <f t="shared" si="450"/>
        <v>\</v>
      </c>
    </row>
    <row r="28833" spans="4:4">
      <c r="D28833" t="str">
        <f t="shared" si="450"/>
        <v>\</v>
      </c>
    </row>
    <row r="28834" spans="4:4">
      <c r="D28834" t="str">
        <f t="shared" si="450"/>
        <v>\</v>
      </c>
    </row>
    <row r="28835" spans="4:4">
      <c r="D28835" t="str">
        <f t="shared" si="450"/>
        <v>\</v>
      </c>
    </row>
    <row r="28836" spans="4:4">
      <c r="D28836" t="str">
        <f t="shared" si="450"/>
        <v>\</v>
      </c>
    </row>
    <row r="28837" spans="4:4">
      <c r="D28837" t="str">
        <f t="shared" si="450"/>
        <v>\</v>
      </c>
    </row>
    <row r="28838" spans="4:4">
      <c r="D28838" t="str">
        <f t="shared" si="450"/>
        <v>\</v>
      </c>
    </row>
    <row r="28839" spans="4:4">
      <c r="D28839" t="str">
        <f t="shared" si="450"/>
        <v>\</v>
      </c>
    </row>
    <row r="28840" spans="4:4">
      <c r="D28840" t="str">
        <f t="shared" si="450"/>
        <v>\</v>
      </c>
    </row>
    <row r="28841" spans="4:4">
      <c r="D28841" t="str">
        <f t="shared" si="450"/>
        <v>\</v>
      </c>
    </row>
    <row r="28842" spans="4:4">
      <c r="D28842" t="str">
        <f t="shared" si="450"/>
        <v>\</v>
      </c>
    </row>
    <row r="28843" spans="4:4">
      <c r="D28843" t="str">
        <f t="shared" si="450"/>
        <v>\</v>
      </c>
    </row>
    <row r="28844" spans="4:4">
      <c r="D28844" t="str">
        <f t="shared" si="450"/>
        <v>\</v>
      </c>
    </row>
    <row r="28845" spans="4:4">
      <c r="D28845" t="str">
        <f t="shared" si="450"/>
        <v>\</v>
      </c>
    </row>
    <row r="28846" spans="4:4">
      <c r="D28846" t="str">
        <f t="shared" si="450"/>
        <v>\</v>
      </c>
    </row>
    <row r="28847" spans="4:4">
      <c r="D28847" t="str">
        <f t="shared" si="450"/>
        <v>\</v>
      </c>
    </row>
    <row r="28848" spans="4:4">
      <c r="D28848" t="str">
        <f t="shared" si="450"/>
        <v>\</v>
      </c>
    </row>
    <row r="28849" spans="4:4">
      <c r="D28849" t="str">
        <f t="shared" si="450"/>
        <v>\</v>
      </c>
    </row>
    <row r="28850" spans="4:4">
      <c r="D28850" t="str">
        <f t="shared" si="450"/>
        <v>\</v>
      </c>
    </row>
    <row r="28851" spans="4:4">
      <c r="D28851" t="str">
        <f t="shared" si="450"/>
        <v>\</v>
      </c>
    </row>
    <row r="28852" spans="4:4">
      <c r="D28852" t="str">
        <f t="shared" si="450"/>
        <v>\</v>
      </c>
    </row>
    <row r="28853" spans="4:4">
      <c r="D28853" t="str">
        <f t="shared" si="450"/>
        <v>\</v>
      </c>
    </row>
    <row r="28854" spans="4:4">
      <c r="D28854" t="str">
        <f t="shared" si="450"/>
        <v>\</v>
      </c>
    </row>
    <row r="28855" spans="4:4">
      <c r="D28855" t="str">
        <f t="shared" si="450"/>
        <v>\</v>
      </c>
    </row>
    <row r="28856" spans="4:4">
      <c r="D28856" t="str">
        <f t="shared" si="450"/>
        <v>\</v>
      </c>
    </row>
    <row r="28857" spans="4:4">
      <c r="D28857" t="str">
        <f t="shared" si="450"/>
        <v>\</v>
      </c>
    </row>
    <row r="28858" spans="4:4">
      <c r="D28858" t="str">
        <f t="shared" si="450"/>
        <v>\</v>
      </c>
    </row>
    <row r="28859" spans="4:4">
      <c r="D28859" t="str">
        <f t="shared" si="450"/>
        <v>\</v>
      </c>
    </row>
    <row r="28860" spans="4:4">
      <c r="D28860" t="str">
        <f t="shared" si="450"/>
        <v>\</v>
      </c>
    </row>
    <row r="28861" spans="4:4">
      <c r="D28861" t="str">
        <f t="shared" si="450"/>
        <v>\</v>
      </c>
    </row>
    <row r="28862" spans="4:4">
      <c r="D28862" t="str">
        <f t="shared" si="450"/>
        <v>\</v>
      </c>
    </row>
    <row r="28863" spans="4:4">
      <c r="D28863" t="str">
        <f t="shared" si="450"/>
        <v>\</v>
      </c>
    </row>
    <row r="28864" spans="4:4">
      <c r="D28864" t="str">
        <f t="shared" si="450"/>
        <v>\</v>
      </c>
    </row>
    <row r="28865" spans="4:4">
      <c r="D28865" t="str">
        <f t="shared" si="450"/>
        <v>\</v>
      </c>
    </row>
    <row r="28866" spans="4:4">
      <c r="D28866" t="str">
        <f t="shared" si="450"/>
        <v>\</v>
      </c>
    </row>
    <row r="28867" spans="4:4">
      <c r="D28867" t="str">
        <f t="shared" ref="D28867:D28930" si="451">_xlfn.CONCAT(A28867,$D$1,B28867)</f>
        <v>\</v>
      </c>
    </row>
    <row r="28868" spans="4:4">
      <c r="D28868" t="str">
        <f t="shared" si="451"/>
        <v>\</v>
      </c>
    </row>
    <row r="28869" spans="4:4">
      <c r="D28869" t="str">
        <f t="shared" si="451"/>
        <v>\</v>
      </c>
    </row>
    <row r="28870" spans="4:4">
      <c r="D28870" t="str">
        <f t="shared" si="451"/>
        <v>\</v>
      </c>
    </row>
    <row r="28871" spans="4:4">
      <c r="D28871" t="str">
        <f t="shared" si="451"/>
        <v>\</v>
      </c>
    </row>
    <row r="28872" spans="4:4">
      <c r="D28872" t="str">
        <f t="shared" si="451"/>
        <v>\</v>
      </c>
    </row>
    <row r="28873" spans="4:4">
      <c r="D28873" t="str">
        <f t="shared" si="451"/>
        <v>\</v>
      </c>
    </row>
    <row r="28874" spans="4:4">
      <c r="D28874" t="str">
        <f t="shared" si="451"/>
        <v>\</v>
      </c>
    </row>
    <row r="28875" spans="4:4">
      <c r="D28875" t="str">
        <f t="shared" si="451"/>
        <v>\</v>
      </c>
    </row>
    <row r="28876" spans="4:4">
      <c r="D28876" t="str">
        <f t="shared" si="451"/>
        <v>\</v>
      </c>
    </row>
    <row r="28877" spans="4:4">
      <c r="D28877" t="str">
        <f t="shared" si="451"/>
        <v>\</v>
      </c>
    </row>
    <row r="28878" spans="4:4">
      <c r="D28878" t="str">
        <f t="shared" si="451"/>
        <v>\</v>
      </c>
    </row>
    <row r="28879" spans="4:4">
      <c r="D28879" t="str">
        <f t="shared" si="451"/>
        <v>\</v>
      </c>
    </row>
    <row r="28880" spans="4:4">
      <c r="D28880" t="str">
        <f t="shared" si="451"/>
        <v>\</v>
      </c>
    </row>
    <row r="28881" spans="4:4">
      <c r="D28881" t="str">
        <f t="shared" si="451"/>
        <v>\</v>
      </c>
    </row>
    <row r="28882" spans="4:4">
      <c r="D28882" t="str">
        <f t="shared" si="451"/>
        <v>\</v>
      </c>
    </row>
    <row r="28883" spans="4:4">
      <c r="D28883" t="str">
        <f t="shared" si="451"/>
        <v>\</v>
      </c>
    </row>
    <row r="28884" spans="4:4">
      <c r="D28884" t="str">
        <f t="shared" si="451"/>
        <v>\</v>
      </c>
    </row>
    <row r="28885" spans="4:4">
      <c r="D28885" t="str">
        <f t="shared" si="451"/>
        <v>\</v>
      </c>
    </row>
    <row r="28886" spans="4:4">
      <c r="D28886" t="str">
        <f t="shared" si="451"/>
        <v>\</v>
      </c>
    </row>
    <row r="28887" spans="4:4">
      <c r="D28887" t="str">
        <f t="shared" si="451"/>
        <v>\</v>
      </c>
    </row>
    <row r="28888" spans="4:4">
      <c r="D28888" t="str">
        <f t="shared" si="451"/>
        <v>\</v>
      </c>
    </row>
    <row r="28889" spans="4:4">
      <c r="D28889" t="str">
        <f t="shared" si="451"/>
        <v>\</v>
      </c>
    </row>
    <row r="28890" spans="4:4">
      <c r="D28890" t="str">
        <f t="shared" si="451"/>
        <v>\</v>
      </c>
    </row>
    <row r="28891" spans="4:4">
      <c r="D28891" t="str">
        <f t="shared" si="451"/>
        <v>\</v>
      </c>
    </row>
    <row r="28892" spans="4:4">
      <c r="D28892" t="str">
        <f t="shared" si="451"/>
        <v>\</v>
      </c>
    </row>
    <row r="28893" spans="4:4">
      <c r="D28893" t="str">
        <f t="shared" si="451"/>
        <v>\</v>
      </c>
    </row>
    <row r="28894" spans="4:4">
      <c r="D28894" t="str">
        <f t="shared" si="451"/>
        <v>\</v>
      </c>
    </row>
    <row r="28895" spans="4:4">
      <c r="D28895" t="str">
        <f t="shared" si="451"/>
        <v>\</v>
      </c>
    </row>
    <row r="28896" spans="4:4">
      <c r="D28896" t="str">
        <f t="shared" si="451"/>
        <v>\</v>
      </c>
    </row>
    <row r="28897" spans="4:4">
      <c r="D28897" t="str">
        <f t="shared" si="451"/>
        <v>\</v>
      </c>
    </row>
    <row r="28898" spans="4:4">
      <c r="D28898" t="str">
        <f t="shared" si="451"/>
        <v>\</v>
      </c>
    </row>
    <row r="28899" spans="4:4">
      <c r="D28899" t="str">
        <f t="shared" si="451"/>
        <v>\</v>
      </c>
    </row>
    <row r="28900" spans="4:4">
      <c r="D28900" t="str">
        <f t="shared" si="451"/>
        <v>\</v>
      </c>
    </row>
    <row r="28901" spans="4:4">
      <c r="D28901" t="str">
        <f t="shared" si="451"/>
        <v>\</v>
      </c>
    </row>
    <row r="28902" spans="4:4">
      <c r="D28902" t="str">
        <f t="shared" si="451"/>
        <v>\</v>
      </c>
    </row>
    <row r="28903" spans="4:4">
      <c r="D28903" t="str">
        <f t="shared" si="451"/>
        <v>\</v>
      </c>
    </row>
    <row r="28904" spans="4:4">
      <c r="D28904" t="str">
        <f t="shared" si="451"/>
        <v>\</v>
      </c>
    </row>
    <row r="28905" spans="4:4">
      <c r="D28905" t="str">
        <f t="shared" si="451"/>
        <v>\</v>
      </c>
    </row>
    <row r="28906" spans="4:4">
      <c r="D28906" t="str">
        <f t="shared" si="451"/>
        <v>\</v>
      </c>
    </row>
    <row r="28907" spans="4:4">
      <c r="D28907" t="str">
        <f t="shared" si="451"/>
        <v>\</v>
      </c>
    </row>
    <row r="28908" spans="4:4">
      <c r="D28908" t="str">
        <f t="shared" si="451"/>
        <v>\</v>
      </c>
    </row>
    <row r="28909" spans="4:4">
      <c r="D28909" t="str">
        <f t="shared" si="451"/>
        <v>\</v>
      </c>
    </row>
    <row r="28910" spans="4:4">
      <c r="D28910" t="str">
        <f t="shared" si="451"/>
        <v>\</v>
      </c>
    </row>
    <row r="28911" spans="4:4">
      <c r="D28911" t="str">
        <f t="shared" si="451"/>
        <v>\</v>
      </c>
    </row>
    <row r="28912" spans="4:4">
      <c r="D28912" t="str">
        <f t="shared" si="451"/>
        <v>\</v>
      </c>
    </row>
    <row r="28913" spans="4:4">
      <c r="D28913" t="str">
        <f t="shared" si="451"/>
        <v>\</v>
      </c>
    </row>
    <row r="28914" spans="4:4">
      <c r="D28914" t="str">
        <f t="shared" si="451"/>
        <v>\</v>
      </c>
    </row>
    <row r="28915" spans="4:4">
      <c r="D28915" t="str">
        <f t="shared" si="451"/>
        <v>\</v>
      </c>
    </row>
    <row r="28916" spans="4:4">
      <c r="D28916" t="str">
        <f t="shared" si="451"/>
        <v>\</v>
      </c>
    </row>
    <row r="28917" spans="4:4">
      <c r="D28917" t="str">
        <f t="shared" si="451"/>
        <v>\</v>
      </c>
    </row>
    <row r="28918" spans="4:4">
      <c r="D28918" t="str">
        <f t="shared" si="451"/>
        <v>\</v>
      </c>
    </row>
    <row r="28919" spans="4:4">
      <c r="D28919" t="str">
        <f t="shared" si="451"/>
        <v>\</v>
      </c>
    </row>
    <row r="28920" spans="4:4">
      <c r="D28920" t="str">
        <f t="shared" si="451"/>
        <v>\</v>
      </c>
    </row>
    <row r="28921" spans="4:4">
      <c r="D28921" t="str">
        <f t="shared" si="451"/>
        <v>\</v>
      </c>
    </row>
    <row r="28922" spans="4:4">
      <c r="D28922" t="str">
        <f t="shared" si="451"/>
        <v>\</v>
      </c>
    </row>
    <row r="28923" spans="4:4">
      <c r="D28923" t="str">
        <f t="shared" si="451"/>
        <v>\</v>
      </c>
    </row>
    <row r="28924" spans="4:4">
      <c r="D28924" t="str">
        <f t="shared" si="451"/>
        <v>\</v>
      </c>
    </row>
    <row r="28925" spans="4:4">
      <c r="D28925" t="str">
        <f t="shared" si="451"/>
        <v>\</v>
      </c>
    </row>
    <row r="28926" spans="4:4">
      <c r="D28926" t="str">
        <f t="shared" si="451"/>
        <v>\</v>
      </c>
    </row>
    <row r="28927" spans="4:4">
      <c r="D28927" t="str">
        <f t="shared" si="451"/>
        <v>\</v>
      </c>
    </row>
    <row r="28928" spans="4:4">
      <c r="D28928" t="str">
        <f t="shared" si="451"/>
        <v>\</v>
      </c>
    </row>
    <row r="28929" spans="4:4">
      <c r="D28929" t="str">
        <f t="shared" si="451"/>
        <v>\</v>
      </c>
    </row>
    <row r="28930" spans="4:4">
      <c r="D28930" t="str">
        <f t="shared" si="451"/>
        <v>\</v>
      </c>
    </row>
    <row r="28931" spans="4:4">
      <c r="D28931" t="str">
        <f t="shared" ref="D28931:D28994" si="452">_xlfn.CONCAT(A28931,$D$1,B28931)</f>
        <v>\</v>
      </c>
    </row>
    <row r="28932" spans="4:4">
      <c r="D28932" t="str">
        <f t="shared" si="452"/>
        <v>\</v>
      </c>
    </row>
    <row r="28933" spans="4:4">
      <c r="D28933" t="str">
        <f t="shared" si="452"/>
        <v>\</v>
      </c>
    </row>
    <row r="28934" spans="4:4">
      <c r="D28934" t="str">
        <f t="shared" si="452"/>
        <v>\</v>
      </c>
    </row>
    <row r="28935" spans="4:4">
      <c r="D28935" t="str">
        <f t="shared" si="452"/>
        <v>\</v>
      </c>
    </row>
    <row r="28936" spans="4:4">
      <c r="D28936" t="str">
        <f t="shared" si="452"/>
        <v>\</v>
      </c>
    </row>
    <row r="28937" spans="4:4">
      <c r="D28937" t="str">
        <f t="shared" si="452"/>
        <v>\</v>
      </c>
    </row>
    <row r="28938" spans="4:4">
      <c r="D28938" t="str">
        <f t="shared" si="452"/>
        <v>\</v>
      </c>
    </row>
    <row r="28939" spans="4:4">
      <c r="D28939" t="str">
        <f t="shared" si="452"/>
        <v>\</v>
      </c>
    </row>
    <row r="28940" spans="4:4">
      <c r="D28940" t="str">
        <f t="shared" si="452"/>
        <v>\</v>
      </c>
    </row>
    <row r="28941" spans="4:4">
      <c r="D28941" t="str">
        <f t="shared" si="452"/>
        <v>\</v>
      </c>
    </row>
    <row r="28942" spans="4:4">
      <c r="D28942" t="str">
        <f t="shared" si="452"/>
        <v>\</v>
      </c>
    </row>
    <row r="28943" spans="4:4">
      <c r="D28943" t="str">
        <f t="shared" si="452"/>
        <v>\</v>
      </c>
    </row>
    <row r="28944" spans="4:4">
      <c r="D28944" t="str">
        <f t="shared" si="452"/>
        <v>\</v>
      </c>
    </row>
    <row r="28945" spans="4:4">
      <c r="D28945" t="str">
        <f t="shared" si="452"/>
        <v>\</v>
      </c>
    </row>
    <row r="28946" spans="4:4">
      <c r="D28946" t="str">
        <f t="shared" si="452"/>
        <v>\</v>
      </c>
    </row>
    <row r="28947" spans="4:4">
      <c r="D28947" t="str">
        <f t="shared" si="452"/>
        <v>\</v>
      </c>
    </row>
    <row r="28948" spans="4:4">
      <c r="D28948" t="str">
        <f t="shared" si="452"/>
        <v>\</v>
      </c>
    </row>
    <row r="28949" spans="4:4">
      <c r="D28949" t="str">
        <f t="shared" si="452"/>
        <v>\</v>
      </c>
    </row>
    <row r="28950" spans="4:4">
      <c r="D28950" t="str">
        <f t="shared" si="452"/>
        <v>\</v>
      </c>
    </row>
    <row r="28951" spans="4:4">
      <c r="D28951" t="str">
        <f t="shared" si="452"/>
        <v>\</v>
      </c>
    </row>
    <row r="28952" spans="4:4">
      <c r="D28952" t="str">
        <f t="shared" si="452"/>
        <v>\</v>
      </c>
    </row>
    <row r="28953" spans="4:4">
      <c r="D28953" t="str">
        <f t="shared" si="452"/>
        <v>\</v>
      </c>
    </row>
    <row r="28954" spans="4:4">
      <c r="D28954" t="str">
        <f t="shared" si="452"/>
        <v>\</v>
      </c>
    </row>
    <row r="28955" spans="4:4">
      <c r="D28955" t="str">
        <f t="shared" si="452"/>
        <v>\</v>
      </c>
    </row>
    <row r="28956" spans="4:4">
      <c r="D28956" t="str">
        <f t="shared" si="452"/>
        <v>\</v>
      </c>
    </row>
    <row r="28957" spans="4:4">
      <c r="D28957" t="str">
        <f t="shared" si="452"/>
        <v>\</v>
      </c>
    </row>
    <row r="28958" spans="4:4">
      <c r="D28958" t="str">
        <f t="shared" si="452"/>
        <v>\</v>
      </c>
    </row>
    <row r="28959" spans="4:4">
      <c r="D28959" t="str">
        <f t="shared" si="452"/>
        <v>\</v>
      </c>
    </row>
    <row r="28960" spans="4:4">
      <c r="D28960" t="str">
        <f t="shared" si="452"/>
        <v>\</v>
      </c>
    </row>
    <row r="28961" spans="4:4">
      <c r="D28961" t="str">
        <f t="shared" si="452"/>
        <v>\</v>
      </c>
    </row>
    <row r="28962" spans="4:4">
      <c r="D28962" t="str">
        <f t="shared" si="452"/>
        <v>\</v>
      </c>
    </row>
    <row r="28963" spans="4:4">
      <c r="D28963" t="str">
        <f t="shared" si="452"/>
        <v>\</v>
      </c>
    </row>
    <row r="28964" spans="4:4">
      <c r="D28964" t="str">
        <f t="shared" si="452"/>
        <v>\</v>
      </c>
    </row>
    <row r="28965" spans="4:4">
      <c r="D28965" t="str">
        <f t="shared" si="452"/>
        <v>\</v>
      </c>
    </row>
    <row r="28966" spans="4:4">
      <c r="D28966" t="str">
        <f t="shared" si="452"/>
        <v>\</v>
      </c>
    </row>
    <row r="28967" spans="4:4">
      <c r="D28967" t="str">
        <f t="shared" si="452"/>
        <v>\</v>
      </c>
    </row>
    <row r="28968" spans="4:4">
      <c r="D28968" t="str">
        <f t="shared" si="452"/>
        <v>\</v>
      </c>
    </row>
    <row r="28969" spans="4:4">
      <c r="D28969" t="str">
        <f t="shared" si="452"/>
        <v>\</v>
      </c>
    </row>
    <row r="28970" spans="4:4">
      <c r="D28970" t="str">
        <f t="shared" si="452"/>
        <v>\</v>
      </c>
    </row>
    <row r="28971" spans="4:4">
      <c r="D28971" t="str">
        <f t="shared" si="452"/>
        <v>\</v>
      </c>
    </row>
    <row r="28972" spans="4:4">
      <c r="D28972" t="str">
        <f t="shared" si="452"/>
        <v>\</v>
      </c>
    </row>
    <row r="28973" spans="4:4">
      <c r="D28973" t="str">
        <f t="shared" si="452"/>
        <v>\</v>
      </c>
    </row>
    <row r="28974" spans="4:4">
      <c r="D28974" t="str">
        <f t="shared" si="452"/>
        <v>\</v>
      </c>
    </row>
    <row r="28975" spans="4:4">
      <c r="D28975" t="str">
        <f t="shared" si="452"/>
        <v>\</v>
      </c>
    </row>
    <row r="28976" spans="4:4">
      <c r="D28976" t="str">
        <f t="shared" si="452"/>
        <v>\</v>
      </c>
    </row>
    <row r="28977" spans="4:4">
      <c r="D28977" t="str">
        <f t="shared" si="452"/>
        <v>\</v>
      </c>
    </row>
    <row r="28978" spans="4:4">
      <c r="D28978" t="str">
        <f t="shared" si="452"/>
        <v>\</v>
      </c>
    </row>
    <row r="28979" spans="4:4">
      <c r="D28979" t="str">
        <f t="shared" si="452"/>
        <v>\</v>
      </c>
    </row>
    <row r="28980" spans="4:4">
      <c r="D28980" t="str">
        <f t="shared" si="452"/>
        <v>\</v>
      </c>
    </row>
    <row r="28981" spans="4:4">
      <c r="D28981" t="str">
        <f t="shared" si="452"/>
        <v>\</v>
      </c>
    </row>
    <row r="28982" spans="4:4">
      <c r="D28982" t="str">
        <f t="shared" si="452"/>
        <v>\</v>
      </c>
    </row>
    <row r="28983" spans="4:4">
      <c r="D28983" t="str">
        <f t="shared" si="452"/>
        <v>\</v>
      </c>
    </row>
    <row r="28984" spans="4:4">
      <c r="D28984" t="str">
        <f t="shared" si="452"/>
        <v>\</v>
      </c>
    </row>
    <row r="28985" spans="4:4">
      <c r="D28985" t="str">
        <f t="shared" si="452"/>
        <v>\</v>
      </c>
    </row>
    <row r="28986" spans="4:4">
      <c r="D28986" t="str">
        <f t="shared" si="452"/>
        <v>\</v>
      </c>
    </row>
    <row r="28987" spans="4:4">
      <c r="D28987" t="str">
        <f t="shared" si="452"/>
        <v>\</v>
      </c>
    </row>
    <row r="28988" spans="4:4">
      <c r="D28988" t="str">
        <f t="shared" si="452"/>
        <v>\</v>
      </c>
    </row>
    <row r="28989" spans="4:4">
      <c r="D28989" t="str">
        <f t="shared" si="452"/>
        <v>\</v>
      </c>
    </row>
    <row r="28990" spans="4:4">
      <c r="D28990" t="str">
        <f t="shared" si="452"/>
        <v>\</v>
      </c>
    </row>
    <row r="28991" spans="4:4">
      <c r="D28991" t="str">
        <f t="shared" si="452"/>
        <v>\</v>
      </c>
    </row>
    <row r="28992" spans="4:4">
      <c r="D28992" t="str">
        <f t="shared" si="452"/>
        <v>\</v>
      </c>
    </row>
    <row r="28993" spans="4:4">
      <c r="D28993" t="str">
        <f t="shared" si="452"/>
        <v>\</v>
      </c>
    </row>
    <row r="28994" spans="4:4">
      <c r="D28994" t="str">
        <f t="shared" si="452"/>
        <v>\</v>
      </c>
    </row>
    <row r="28995" spans="4:4">
      <c r="D28995" t="str">
        <f t="shared" ref="D28995:D29058" si="453">_xlfn.CONCAT(A28995,$D$1,B28995)</f>
        <v>\</v>
      </c>
    </row>
    <row r="28996" spans="4:4">
      <c r="D28996" t="str">
        <f t="shared" si="453"/>
        <v>\</v>
      </c>
    </row>
    <row r="28997" spans="4:4">
      <c r="D28997" t="str">
        <f t="shared" si="453"/>
        <v>\</v>
      </c>
    </row>
    <row r="28998" spans="4:4">
      <c r="D28998" t="str">
        <f t="shared" si="453"/>
        <v>\</v>
      </c>
    </row>
    <row r="28999" spans="4:4">
      <c r="D28999" t="str">
        <f t="shared" si="453"/>
        <v>\</v>
      </c>
    </row>
    <row r="29000" spans="4:4">
      <c r="D29000" t="str">
        <f t="shared" si="453"/>
        <v>\</v>
      </c>
    </row>
    <row r="29001" spans="4:4">
      <c r="D29001" t="str">
        <f t="shared" si="453"/>
        <v>\</v>
      </c>
    </row>
    <row r="29002" spans="4:4">
      <c r="D29002" t="str">
        <f t="shared" si="453"/>
        <v>\</v>
      </c>
    </row>
    <row r="29003" spans="4:4">
      <c r="D29003" t="str">
        <f t="shared" si="453"/>
        <v>\</v>
      </c>
    </row>
    <row r="29004" spans="4:4">
      <c r="D29004" t="str">
        <f t="shared" si="453"/>
        <v>\</v>
      </c>
    </row>
    <row r="29005" spans="4:4">
      <c r="D29005" t="str">
        <f t="shared" si="453"/>
        <v>\</v>
      </c>
    </row>
    <row r="29006" spans="4:4">
      <c r="D29006" t="str">
        <f t="shared" si="453"/>
        <v>\</v>
      </c>
    </row>
    <row r="29007" spans="4:4">
      <c r="D29007" t="str">
        <f t="shared" si="453"/>
        <v>\</v>
      </c>
    </row>
    <row r="29008" spans="4:4">
      <c r="D29008" t="str">
        <f t="shared" si="453"/>
        <v>\</v>
      </c>
    </row>
    <row r="29009" spans="4:4">
      <c r="D29009" t="str">
        <f t="shared" si="453"/>
        <v>\</v>
      </c>
    </row>
    <row r="29010" spans="4:4">
      <c r="D29010" t="str">
        <f t="shared" si="453"/>
        <v>\</v>
      </c>
    </row>
    <row r="29011" spans="4:4">
      <c r="D29011" t="str">
        <f t="shared" si="453"/>
        <v>\</v>
      </c>
    </row>
    <row r="29012" spans="4:4">
      <c r="D29012" t="str">
        <f t="shared" si="453"/>
        <v>\</v>
      </c>
    </row>
    <row r="29013" spans="4:4">
      <c r="D29013" t="str">
        <f t="shared" si="453"/>
        <v>\</v>
      </c>
    </row>
    <row r="29014" spans="4:4">
      <c r="D29014" t="str">
        <f t="shared" si="453"/>
        <v>\</v>
      </c>
    </row>
    <row r="29015" spans="4:4">
      <c r="D29015" t="str">
        <f t="shared" si="453"/>
        <v>\</v>
      </c>
    </row>
    <row r="29016" spans="4:4">
      <c r="D29016" t="str">
        <f t="shared" si="453"/>
        <v>\</v>
      </c>
    </row>
    <row r="29017" spans="4:4">
      <c r="D29017" t="str">
        <f t="shared" si="453"/>
        <v>\</v>
      </c>
    </row>
    <row r="29018" spans="4:4">
      <c r="D29018" t="str">
        <f t="shared" si="453"/>
        <v>\</v>
      </c>
    </row>
    <row r="29019" spans="4:4">
      <c r="D29019" t="str">
        <f t="shared" si="453"/>
        <v>\</v>
      </c>
    </row>
    <row r="29020" spans="4:4">
      <c r="D29020" t="str">
        <f t="shared" si="453"/>
        <v>\</v>
      </c>
    </row>
    <row r="29021" spans="4:4">
      <c r="D29021" t="str">
        <f t="shared" si="453"/>
        <v>\</v>
      </c>
    </row>
    <row r="29022" spans="4:4">
      <c r="D29022" t="str">
        <f t="shared" si="453"/>
        <v>\</v>
      </c>
    </row>
    <row r="29023" spans="4:4">
      <c r="D29023" t="str">
        <f t="shared" si="453"/>
        <v>\</v>
      </c>
    </row>
    <row r="29024" spans="4:4">
      <c r="D29024" t="str">
        <f t="shared" si="453"/>
        <v>\</v>
      </c>
    </row>
    <row r="29025" spans="4:4">
      <c r="D29025" t="str">
        <f t="shared" si="453"/>
        <v>\</v>
      </c>
    </row>
    <row r="29026" spans="4:4">
      <c r="D29026" t="str">
        <f t="shared" si="453"/>
        <v>\</v>
      </c>
    </row>
    <row r="29027" spans="4:4">
      <c r="D29027" t="str">
        <f t="shared" si="453"/>
        <v>\</v>
      </c>
    </row>
    <row r="29028" spans="4:4">
      <c r="D29028" t="str">
        <f t="shared" si="453"/>
        <v>\</v>
      </c>
    </row>
    <row r="29029" spans="4:4">
      <c r="D29029" t="str">
        <f t="shared" si="453"/>
        <v>\</v>
      </c>
    </row>
    <row r="29030" spans="4:4">
      <c r="D29030" t="str">
        <f t="shared" si="453"/>
        <v>\</v>
      </c>
    </row>
    <row r="29031" spans="4:4">
      <c r="D29031" t="str">
        <f t="shared" si="453"/>
        <v>\</v>
      </c>
    </row>
    <row r="29032" spans="4:4">
      <c r="D29032" t="str">
        <f t="shared" si="453"/>
        <v>\</v>
      </c>
    </row>
    <row r="29033" spans="4:4">
      <c r="D29033" t="str">
        <f t="shared" si="453"/>
        <v>\</v>
      </c>
    </row>
    <row r="29034" spans="4:4">
      <c r="D29034" t="str">
        <f t="shared" si="453"/>
        <v>\</v>
      </c>
    </row>
    <row r="29035" spans="4:4">
      <c r="D29035" t="str">
        <f t="shared" si="453"/>
        <v>\</v>
      </c>
    </row>
    <row r="29036" spans="4:4">
      <c r="D29036" t="str">
        <f t="shared" si="453"/>
        <v>\</v>
      </c>
    </row>
    <row r="29037" spans="4:4">
      <c r="D29037" t="str">
        <f t="shared" si="453"/>
        <v>\</v>
      </c>
    </row>
    <row r="29038" spans="4:4">
      <c r="D29038" t="str">
        <f t="shared" si="453"/>
        <v>\</v>
      </c>
    </row>
    <row r="29039" spans="4:4">
      <c r="D29039" t="str">
        <f t="shared" si="453"/>
        <v>\</v>
      </c>
    </row>
    <row r="29040" spans="4:4">
      <c r="D29040" t="str">
        <f t="shared" si="453"/>
        <v>\</v>
      </c>
    </row>
    <row r="29041" spans="4:4">
      <c r="D29041" t="str">
        <f t="shared" si="453"/>
        <v>\</v>
      </c>
    </row>
    <row r="29042" spans="4:4">
      <c r="D29042" t="str">
        <f t="shared" si="453"/>
        <v>\</v>
      </c>
    </row>
    <row r="29043" spans="4:4">
      <c r="D29043" t="str">
        <f t="shared" si="453"/>
        <v>\</v>
      </c>
    </row>
    <row r="29044" spans="4:4">
      <c r="D29044" t="str">
        <f t="shared" si="453"/>
        <v>\</v>
      </c>
    </row>
    <row r="29045" spans="4:4">
      <c r="D29045" t="str">
        <f t="shared" si="453"/>
        <v>\</v>
      </c>
    </row>
    <row r="29046" spans="4:4">
      <c r="D29046" t="str">
        <f t="shared" si="453"/>
        <v>\</v>
      </c>
    </row>
    <row r="29047" spans="4:4">
      <c r="D29047" t="str">
        <f t="shared" si="453"/>
        <v>\</v>
      </c>
    </row>
    <row r="29048" spans="4:4">
      <c r="D29048" t="str">
        <f t="shared" si="453"/>
        <v>\</v>
      </c>
    </row>
    <row r="29049" spans="4:4">
      <c r="D29049" t="str">
        <f t="shared" si="453"/>
        <v>\</v>
      </c>
    </row>
    <row r="29050" spans="4:4">
      <c r="D29050" t="str">
        <f t="shared" si="453"/>
        <v>\</v>
      </c>
    </row>
    <row r="29051" spans="4:4">
      <c r="D29051" t="str">
        <f t="shared" si="453"/>
        <v>\</v>
      </c>
    </row>
    <row r="29052" spans="4:4">
      <c r="D29052" t="str">
        <f t="shared" si="453"/>
        <v>\</v>
      </c>
    </row>
    <row r="29053" spans="4:4">
      <c r="D29053" t="str">
        <f t="shared" si="453"/>
        <v>\</v>
      </c>
    </row>
    <row r="29054" spans="4:4">
      <c r="D29054" t="str">
        <f t="shared" si="453"/>
        <v>\</v>
      </c>
    </row>
    <row r="29055" spans="4:4">
      <c r="D29055" t="str">
        <f t="shared" si="453"/>
        <v>\</v>
      </c>
    </row>
    <row r="29056" spans="4:4">
      <c r="D29056" t="str">
        <f t="shared" si="453"/>
        <v>\</v>
      </c>
    </row>
    <row r="29057" spans="4:4">
      <c r="D29057" t="str">
        <f t="shared" si="453"/>
        <v>\</v>
      </c>
    </row>
    <row r="29058" spans="4:4">
      <c r="D29058" t="str">
        <f t="shared" si="453"/>
        <v>\</v>
      </c>
    </row>
    <row r="29059" spans="4:4">
      <c r="D29059" t="str">
        <f t="shared" ref="D29059:D29122" si="454">_xlfn.CONCAT(A29059,$D$1,B29059)</f>
        <v>\</v>
      </c>
    </row>
    <row r="29060" spans="4:4">
      <c r="D29060" t="str">
        <f t="shared" si="454"/>
        <v>\</v>
      </c>
    </row>
    <row r="29061" spans="4:4">
      <c r="D29061" t="str">
        <f t="shared" si="454"/>
        <v>\</v>
      </c>
    </row>
    <row r="29062" spans="4:4">
      <c r="D29062" t="str">
        <f t="shared" si="454"/>
        <v>\</v>
      </c>
    </row>
    <row r="29063" spans="4:4">
      <c r="D29063" t="str">
        <f t="shared" si="454"/>
        <v>\</v>
      </c>
    </row>
    <row r="29064" spans="4:4">
      <c r="D29064" t="str">
        <f t="shared" si="454"/>
        <v>\</v>
      </c>
    </row>
    <row r="29065" spans="4:4">
      <c r="D29065" t="str">
        <f t="shared" si="454"/>
        <v>\</v>
      </c>
    </row>
    <row r="29066" spans="4:4">
      <c r="D29066" t="str">
        <f t="shared" si="454"/>
        <v>\</v>
      </c>
    </row>
    <row r="29067" spans="4:4">
      <c r="D29067" t="str">
        <f t="shared" si="454"/>
        <v>\</v>
      </c>
    </row>
    <row r="29068" spans="4:4">
      <c r="D29068" t="str">
        <f t="shared" si="454"/>
        <v>\</v>
      </c>
    </row>
    <row r="29069" spans="4:4">
      <c r="D29069" t="str">
        <f t="shared" si="454"/>
        <v>\</v>
      </c>
    </row>
    <row r="29070" spans="4:4">
      <c r="D29070" t="str">
        <f t="shared" si="454"/>
        <v>\</v>
      </c>
    </row>
    <row r="29071" spans="4:4">
      <c r="D29071" t="str">
        <f t="shared" si="454"/>
        <v>\</v>
      </c>
    </row>
    <row r="29072" spans="4:4">
      <c r="D29072" t="str">
        <f t="shared" si="454"/>
        <v>\</v>
      </c>
    </row>
    <row r="29073" spans="4:4">
      <c r="D29073" t="str">
        <f t="shared" si="454"/>
        <v>\</v>
      </c>
    </row>
    <row r="29074" spans="4:4">
      <c r="D29074" t="str">
        <f t="shared" si="454"/>
        <v>\</v>
      </c>
    </row>
    <row r="29075" spans="4:4">
      <c r="D29075" t="str">
        <f t="shared" si="454"/>
        <v>\</v>
      </c>
    </row>
    <row r="29076" spans="4:4">
      <c r="D29076" t="str">
        <f t="shared" si="454"/>
        <v>\</v>
      </c>
    </row>
    <row r="29077" spans="4:4">
      <c r="D29077" t="str">
        <f t="shared" si="454"/>
        <v>\</v>
      </c>
    </row>
    <row r="29078" spans="4:4">
      <c r="D29078" t="str">
        <f t="shared" si="454"/>
        <v>\</v>
      </c>
    </row>
    <row r="29079" spans="4:4">
      <c r="D29079" t="str">
        <f t="shared" si="454"/>
        <v>\</v>
      </c>
    </row>
    <row r="29080" spans="4:4">
      <c r="D29080" t="str">
        <f t="shared" si="454"/>
        <v>\</v>
      </c>
    </row>
    <row r="29081" spans="4:4">
      <c r="D29081" t="str">
        <f t="shared" si="454"/>
        <v>\</v>
      </c>
    </row>
    <row r="29082" spans="4:4">
      <c r="D29082" t="str">
        <f t="shared" si="454"/>
        <v>\</v>
      </c>
    </row>
    <row r="29083" spans="4:4">
      <c r="D29083" t="str">
        <f t="shared" si="454"/>
        <v>\</v>
      </c>
    </row>
    <row r="29084" spans="4:4">
      <c r="D29084" t="str">
        <f t="shared" si="454"/>
        <v>\</v>
      </c>
    </row>
    <row r="29085" spans="4:4">
      <c r="D29085" t="str">
        <f t="shared" si="454"/>
        <v>\</v>
      </c>
    </row>
    <row r="29086" spans="4:4">
      <c r="D29086" t="str">
        <f t="shared" si="454"/>
        <v>\</v>
      </c>
    </row>
    <row r="29087" spans="4:4">
      <c r="D29087" t="str">
        <f t="shared" si="454"/>
        <v>\</v>
      </c>
    </row>
    <row r="29088" spans="4:4">
      <c r="D29088" t="str">
        <f t="shared" si="454"/>
        <v>\</v>
      </c>
    </row>
    <row r="29089" spans="4:4">
      <c r="D29089" t="str">
        <f t="shared" si="454"/>
        <v>\</v>
      </c>
    </row>
    <row r="29090" spans="4:4">
      <c r="D29090" t="str">
        <f t="shared" si="454"/>
        <v>\</v>
      </c>
    </row>
    <row r="29091" spans="4:4">
      <c r="D29091" t="str">
        <f t="shared" si="454"/>
        <v>\</v>
      </c>
    </row>
    <row r="29092" spans="4:4">
      <c r="D29092" t="str">
        <f t="shared" si="454"/>
        <v>\</v>
      </c>
    </row>
    <row r="29093" spans="4:4">
      <c r="D29093" t="str">
        <f t="shared" si="454"/>
        <v>\</v>
      </c>
    </row>
    <row r="29094" spans="4:4">
      <c r="D29094" t="str">
        <f t="shared" si="454"/>
        <v>\</v>
      </c>
    </row>
    <row r="29095" spans="4:4">
      <c r="D29095" t="str">
        <f t="shared" si="454"/>
        <v>\</v>
      </c>
    </row>
    <row r="29096" spans="4:4">
      <c r="D29096" t="str">
        <f t="shared" si="454"/>
        <v>\</v>
      </c>
    </row>
    <row r="29097" spans="4:4">
      <c r="D29097" t="str">
        <f t="shared" si="454"/>
        <v>\</v>
      </c>
    </row>
    <row r="29098" spans="4:4">
      <c r="D29098" t="str">
        <f t="shared" si="454"/>
        <v>\</v>
      </c>
    </row>
    <row r="29099" spans="4:4">
      <c r="D29099" t="str">
        <f t="shared" si="454"/>
        <v>\</v>
      </c>
    </row>
    <row r="29100" spans="4:4">
      <c r="D29100" t="str">
        <f t="shared" si="454"/>
        <v>\</v>
      </c>
    </row>
    <row r="29101" spans="4:4">
      <c r="D29101" t="str">
        <f t="shared" si="454"/>
        <v>\</v>
      </c>
    </row>
    <row r="29102" spans="4:4">
      <c r="D29102" t="str">
        <f t="shared" si="454"/>
        <v>\</v>
      </c>
    </row>
    <row r="29103" spans="4:4">
      <c r="D29103" t="str">
        <f t="shared" si="454"/>
        <v>\</v>
      </c>
    </row>
    <row r="29104" spans="4:4">
      <c r="D29104" t="str">
        <f t="shared" si="454"/>
        <v>\</v>
      </c>
    </row>
    <row r="29105" spans="4:4">
      <c r="D29105" t="str">
        <f t="shared" si="454"/>
        <v>\</v>
      </c>
    </row>
    <row r="29106" spans="4:4">
      <c r="D29106" t="str">
        <f t="shared" si="454"/>
        <v>\</v>
      </c>
    </row>
    <row r="29107" spans="4:4">
      <c r="D29107" t="str">
        <f t="shared" si="454"/>
        <v>\</v>
      </c>
    </row>
    <row r="29108" spans="4:4">
      <c r="D29108" t="str">
        <f t="shared" si="454"/>
        <v>\</v>
      </c>
    </row>
    <row r="29109" spans="4:4">
      <c r="D29109" t="str">
        <f t="shared" si="454"/>
        <v>\</v>
      </c>
    </row>
    <row r="29110" spans="4:4">
      <c r="D29110" t="str">
        <f t="shared" si="454"/>
        <v>\</v>
      </c>
    </row>
    <row r="29111" spans="4:4">
      <c r="D29111" t="str">
        <f t="shared" si="454"/>
        <v>\</v>
      </c>
    </row>
    <row r="29112" spans="4:4">
      <c r="D29112" t="str">
        <f t="shared" si="454"/>
        <v>\</v>
      </c>
    </row>
    <row r="29113" spans="4:4">
      <c r="D29113" t="str">
        <f t="shared" si="454"/>
        <v>\</v>
      </c>
    </row>
    <row r="29114" spans="4:4">
      <c r="D29114" t="str">
        <f t="shared" si="454"/>
        <v>\</v>
      </c>
    </row>
    <row r="29115" spans="4:4">
      <c r="D29115" t="str">
        <f t="shared" si="454"/>
        <v>\</v>
      </c>
    </row>
    <row r="29116" spans="4:4">
      <c r="D29116" t="str">
        <f t="shared" si="454"/>
        <v>\</v>
      </c>
    </row>
    <row r="29117" spans="4:4">
      <c r="D29117" t="str">
        <f t="shared" si="454"/>
        <v>\</v>
      </c>
    </row>
    <row r="29118" spans="4:4">
      <c r="D29118" t="str">
        <f t="shared" si="454"/>
        <v>\</v>
      </c>
    </row>
    <row r="29119" spans="4:4">
      <c r="D29119" t="str">
        <f t="shared" si="454"/>
        <v>\</v>
      </c>
    </row>
    <row r="29120" spans="4:4">
      <c r="D29120" t="str">
        <f t="shared" si="454"/>
        <v>\</v>
      </c>
    </row>
    <row r="29121" spans="4:4">
      <c r="D29121" t="str">
        <f t="shared" si="454"/>
        <v>\</v>
      </c>
    </row>
    <row r="29122" spans="4:4">
      <c r="D29122" t="str">
        <f t="shared" si="454"/>
        <v>\</v>
      </c>
    </row>
    <row r="29123" spans="4:4">
      <c r="D29123" t="str">
        <f t="shared" ref="D29123:D29186" si="455">_xlfn.CONCAT(A29123,$D$1,B29123)</f>
        <v>\</v>
      </c>
    </row>
    <row r="29124" spans="4:4">
      <c r="D29124" t="str">
        <f t="shared" si="455"/>
        <v>\</v>
      </c>
    </row>
    <row r="29125" spans="4:4">
      <c r="D29125" t="str">
        <f t="shared" si="455"/>
        <v>\</v>
      </c>
    </row>
    <row r="29126" spans="4:4">
      <c r="D29126" t="str">
        <f t="shared" si="455"/>
        <v>\</v>
      </c>
    </row>
    <row r="29127" spans="4:4">
      <c r="D29127" t="str">
        <f t="shared" si="455"/>
        <v>\</v>
      </c>
    </row>
    <row r="29128" spans="4:4">
      <c r="D29128" t="str">
        <f t="shared" si="455"/>
        <v>\</v>
      </c>
    </row>
    <row r="29129" spans="4:4">
      <c r="D29129" t="str">
        <f t="shared" si="455"/>
        <v>\</v>
      </c>
    </row>
    <row r="29130" spans="4:4">
      <c r="D29130" t="str">
        <f t="shared" si="455"/>
        <v>\</v>
      </c>
    </row>
    <row r="29131" spans="4:4">
      <c r="D29131" t="str">
        <f t="shared" si="455"/>
        <v>\</v>
      </c>
    </row>
    <row r="29132" spans="4:4">
      <c r="D29132" t="str">
        <f t="shared" si="455"/>
        <v>\</v>
      </c>
    </row>
    <row r="29133" spans="4:4">
      <c r="D29133" t="str">
        <f t="shared" si="455"/>
        <v>\</v>
      </c>
    </row>
    <row r="29134" spans="4:4">
      <c r="D29134" t="str">
        <f t="shared" si="455"/>
        <v>\</v>
      </c>
    </row>
    <row r="29135" spans="4:4">
      <c r="D29135" t="str">
        <f t="shared" si="455"/>
        <v>\</v>
      </c>
    </row>
    <row r="29136" spans="4:4">
      <c r="D29136" t="str">
        <f t="shared" si="455"/>
        <v>\</v>
      </c>
    </row>
    <row r="29137" spans="4:4">
      <c r="D29137" t="str">
        <f t="shared" si="455"/>
        <v>\</v>
      </c>
    </row>
    <row r="29138" spans="4:4">
      <c r="D29138" t="str">
        <f t="shared" si="455"/>
        <v>\</v>
      </c>
    </row>
    <row r="29139" spans="4:4">
      <c r="D29139" t="str">
        <f t="shared" si="455"/>
        <v>\</v>
      </c>
    </row>
    <row r="29140" spans="4:4">
      <c r="D29140" t="str">
        <f t="shared" si="455"/>
        <v>\</v>
      </c>
    </row>
    <row r="29141" spans="4:4">
      <c r="D29141" t="str">
        <f t="shared" si="455"/>
        <v>\</v>
      </c>
    </row>
    <row r="29142" spans="4:4">
      <c r="D29142" t="str">
        <f t="shared" si="455"/>
        <v>\</v>
      </c>
    </row>
    <row r="29143" spans="4:4">
      <c r="D29143" t="str">
        <f t="shared" si="455"/>
        <v>\</v>
      </c>
    </row>
    <row r="29144" spans="4:4">
      <c r="D29144" t="str">
        <f t="shared" si="455"/>
        <v>\</v>
      </c>
    </row>
    <row r="29145" spans="4:4">
      <c r="D29145" t="str">
        <f t="shared" si="455"/>
        <v>\</v>
      </c>
    </row>
    <row r="29146" spans="4:4">
      <c r="D29146" t="str">
        <f t="shared" si="455"/>
        <v>\</v>
      </c>
    </row>
    <row r="29147" spans="4:4">
      <c r="D29147" t="str">
        <f t="shared" si="455"/>
        <v>\</v>
      </c>
    </row>
    <row r="29148" spans="4:4">
      <c r="D29148" t="str">
        <f t="shared" si="455"/>
        <v>\</v>
      </c>
    </row>
    <row r="29149" spans="4:4">
      <c r="D29149" t="str">
        <f t="shared" si="455"/>
        <v>\</v>
      </c>
    </row>
    <row r="29150" spans="4:4">
      <c r="D29150" t="str">
        <f t="shared" si="455"/>
        <v>\</v>
      </c>
    </row>
    <row r="29151" spans="4:4">
      <c r="D29151" t="str">
        <f t="shared" si="455"/>
        <v>\</v>
      </c>
    </row>
    <row r="29152" spans="4:4">
      <c r="D29152" t="str">
        <f t="shared" si="455"/>
        <v>\</v>
      </c>
    </row>
    <row r="29153" spans="4:4">
      <c r="D29153" t="str">
        <f t="shared" si="455"/>
        <v>\</v>
      </c>
    </row>
    <row r="29154" spans="4:4">
      <c r="D29154" t="str">
        <f t="shared" si="455"/>
        <v>\</v>
      </c>
    </row>
    <row r="29155" spans="4:4">
      <c r="D29155" t="str">
        <f t="shared" si="455"/>
        <v>\</v>
      </c>
    </row>
    <row r="29156" spans="4:4">
      <c r="D29156" t="str">
        <f t="shared" si="455"/>
        <v>\</v>
      </c>
    </row>
    <row r="29157" spans="4:4">
      <c r="D29157" t="str">
        <f t="shared" si="455"/>
        <v>\</v>
      </c>
    </row>
    <row r="29158" spans="4:4">
      <c r="D29158" t="str">
        <f t="shared" si="455"/>
        <v>\</v>
      </c>
    </row>
    <row r="29159" spans="4:4">
      <c r="D29159" t="str">
        <f t="shared" si="455"/>
        <v>\</v>
      </c>
    </row>
    <row r="29160" spans="4:4">
      <c r="D29160" t="str">
        <f t="shared" si="455"/>
        <v>\</v>
      </c>
    </row>
    <row r="29161" spans="4:4">
      <c r="D29161" t="str">
        <f t="shared" si="455"/>
        <v>\</v>
      </c>
    </row>
    <row r="29162" spans="4:4">
      <c r="D29162" t="str">
        <f t="shared" si="455"/>
        <v>\</v>
      </c>
    </row>
    <row r="29163" spans="4:4">
      <c r="D29163" t="str">
        <f t="shared" si="455"/>
        <v>\</v>
      </c>
    </row>
    <row r="29164" spans="4:4">
      <c r="D29164" t="str">
        <f t="shared" si="455"/>
        <v>\</v>
      </c>
    </row>
    <row r="29165" spans="4:4">
      <c r="D29165" t="str">
        <f t="shared" si="455"/>
        <v>\</v>
      </c>
    </row>
    <row r="29166" spans="4:4">
      <c r="D29166" t="str">
        <f t="shared" si="455"/>
        <v>\</v>
      </c>
    </row>
    <row r="29167" spans="4:4">
      <c r="D29167" t="str">
        <f t="shared" si="455"/>
        <v>\</v>
      </c>
    </row>
    <row r="29168" spans="4:4">
      <c r="D29168" t="str">
        <f t="shared" si="455"/>
        <v>\</v>
      </c>
    </row>
    <row r="29169" spans="4:4">
      <c r="D29169" t="str">
        <f t="shared" si="455"/>
        <v>\</v>
      </c>
    </row>
    <row r="29170" spans="4:4">
      <c r="D29170" t="str">
        <f t="shared" si="455"/>
        <v>\</v>
      </c>
    </row>
    <row r="29171" spans="4:4">
      <c r="D29171" t="str">
        <f t="shared" si="455"/>
        <v>\</v>
      </c>
    </row>
    <row r="29172" spans="4:4">
      <c r="D29172" t="str">
        <f t="shared" si="455"/>
        <v>\</v>
      </c>
    </row>
    <row r="29173" spans="4:4">
      <c r="D29173" t="str">
        <f t="shared" si="455"/>
        <v>\</v>
      </c>
    </row>
    <row r="29174" spans="4:4">
      <c r="D29174" t="str">
        <f t="shared" si="455"/>
        <v>\</v>
      </c>
    </row>
    <row r="29175" spans="4:4">
      <c r="D29175" t="str">
        <f t="shared" si="455"/>
        <v>\</v>
      </c>
    </row>
    <row r="29176" spans="4:4">
      <c r="D29176" t="str">
        <f t="shared" si="455"/>
        <v>\</v>
      </c>
    </row>
    <row r="29177" spans="4:4">
      <c r="D29177" t="str">
        <f t="shared" si="455"/>
        <v>\</v>
      </c>
    </row>
    <row r="29178" spans="4:4">
      <c r="D29178" t="str">
        <f t="shared" si="455"/>
        <v>\</v>
      </c>
    </row>
    <row r="29179" spans="4:4">
      <c r="D29179" t="str">
        <f t="shared" si="455"/>
        <v>\</v>
      </c>
    </row>
    <row r="29180" spans="4:4">
      <c r="D29180" t="str">
        <f t="shared" si="455"/>
        <v>\</v>
      </c>
    </row>
    <row r="29181" spans="4:4">
      <c r="D29181" t="str">
        <f t="shared" si="455"/>
        <v>\</v>
      </c>
    </row>
    <row r="29182" spans="4:4">
      <c r="D29182" t="str">
        <f t="shared" si="455"/>
        <v>\</v>
      </c>
    </row>
    <row r="29183" spans="4:4">
      <c r="D29183" t="str">
        <f t="shared" si="455"/>
        <v>\</v>
      </c>
    </row>
    <row r="29184" spans="4:4">
      <c r="D29184" t="str">
        <f t="shared" si="455"/>
        <v>\</v>
      </c>
    </row>
    <row r="29185" spans="4:4">
      <c r="D29185" t="str">
        <f t="shared" si="455"/>
        <v>\</v>
      </c>
    </row>
    <row r="29186" spans="4:4">
      <c r="D29186" t="str">
        <f t="shared" si="455"/>
        <v>\</v>
      </c>
    </row>
    <row r="29187" spans="4:4">
      <c r="D29187" t="str">
        <f t="shared" ref="D29187:D29250" si="456">_xlfn.CONCAT(A29187,$D$1,B29187)</f>
        <v>\</v>
      </c>
    </row>
    <row r="29188" spans="4:4">
      <c r="D29188" t="str">
        <f t="shared" si="456"/>
        <v>\</v>
      </c>
    </row>
    <row r="29189" spans="4:4">
      <c r="D29189" t="str">
        <f t="shared" si="456"/>
        <v>\</v>
      </c>
    </row>
    <row r="29190" spans="4:4">
      <c r="D29190" t="str">
        <f t="shared" si="456"/>
        <v>\</v>
      </c>
    </row>
    <row r="29191" spans="4:4">
      <c r="D29191" t="str">
        <f t="shared" si="456"/>
        <v>\</v>
      </c>
    </row>
    <row r="29192" spans="4:4">
      <c r="D29192" t="str">
        <f t="shared" si="456"/>
        <v>\</v>
      </c>
    </row>
    <row r="29193" spans="4:4">
      <c r="D29193" t="str">
        <f t="shared" si="456"/>
        <v>\</v>
      </c>
    </row>
    <row r="29194" spans="4:4">
      <c r="D29194" t="str">
        <f t="shared" si="456"/>
        <v>\</v>
      </c>
    </row>
    <row r="29195" spans="4:4">
      <c r="D29195" t="str">
        <f t="shared" si="456"/>
        <v>\</v>
      </c>
    </row>
    <row r="29196" spans="4:4">
      <c r="D29196" t="str">
        <f t="shared" si="456"/>
        <v>\</v>
      </c>
    </row>
    <row r="29197" spans="4:4">
      <c r="D29197" t="str">
        <f t="shared" si="456"/>
        <v>\</v>
      </c>
    </row>
    <row r="29198" spans="4:4">
      <c r="D29198" t="str">
        <f t="shared" si="456"/>
        <v>\</v>
      </c>
    </row>
    <row r="29199" spans="4:4">
      <c r="D29199" t="str">
        <f t="shared" si="456"/>
        <v>\</v>
      </c>
    </row>
    <row r="29200" spans="4:4">
      <c r="D29200" t="str">
        <f t="shared" si="456"/>
        <v>\</v>
      </c>
    </row>
    <row r="29201" spans="4:4">
      <c r="D29201" t="str">
        <f t="shared" si="456"/>
        <v>\</v>
      </c>
    </row>
    <row r="29202" spans="4:4">
      <c r="D29202" t="str">
        <f t="shared" si="456"/>
        <v>\</v>
      </c>
    </row>
    <row r="29203" spans="4:4">
      <c r="D29203" t="str">
        <f t="shared" si="456"/>
        <v>\</v>
      </c>
    </row>
    <row r="29204" spans="4:4">
      <c r="D29204" t="str">
        <f t="shared" si="456"/>
        <v>\</v>
      </c>
    </row>
    <row r="29205" spans="4:4">
      <c r="D29205" t="str">
        <f t="shared" si="456"/>
        <v>\</v>
      </c>
    </row>
    <row r="29206" spans="4:4">
      <c r="D29206" t="str">
        <f t="shared" si="456"/>
        <v>\</v>
      </c>
    </row>
    <row r="29207" spans="4:4">
      <c r="D29207" t="str">
        <f t="shared" si="456"/>
        <v>\</v>
      </c>
    </row>
    <row r="29208" spans="4:4">
      <c r="D29208" t="str">
        <f t="shared" si="456"/>
        <v>\</v>
      </c>
    </row>
    <row r="29209" spans="4:4">
      <c r="D29209" t="str">
        <f t="shared" si="456"/>
        <v>\</v>
      </c>
    </row>
    <row r="29210" spans="4:4">
      <c r="D29210" t="str">
        <f t="shared" si="456"/>
        <v>\</v>
      </c>
    </row>
    <row r="29211" spans="4:4">
      <c r="D29211" t="str">
        <f t="shared" si="456"/>
        <v>\</v>
      </c>
    </row>
    <row r="29212" spans="4:4">
      <c r="D29212" t="str">
        <f t="shared" si="456"/>
        <v>\</v>
      </c>
    </row>
    <row r="29213" spans="4:4">
      <c r="D29213" t="str">
        <f t="shared" si="456"/>
        <v>\</v>
      </c>
    </row>
    <row r="29214" spans="4:4">
      <c r="D29214" t="str">
        <f t="shared" si="456"/>
        <v>\</v>
      </c>
    </row>
    <row r="29215" spans="4:4">
      <c r="D29215" t="str">
        <f t="shared" si="456"/>
        <v>\</v>
      </c>
    </row>
    <row r="29216" spans="4:4">
      <c r="D29216" t="str">
        <f t="shared" si="456"/>
        <v>\</v>
      </c>
    </row>
    <row r="29217" spans="4:4">
      <c r="D29217" t="str">
        <f t="shared" si="456"/>
        <v>\</v>
      </c>
    </row>
    <row r="29218" spans="4:4">
      <c r="D29218" t="str">
        <f t="shared" si="456"/>
        <v>\</v>
      </c>
    </row>
    <row r="29219" spans="4:4">
      <c r="D29219" t="str">
        <f t="shared" si="456"/>
        <v>\</v>
      </c>
    </row>
    <row r="29220" spans="4:4">
      <c r="D29220" t="str">
        <f t="shared" si="456"/>
        <v>\</v>
      </c>
    </row>
    <row r="29221" spans="4:4">
      <c r="D29221" t="str">
        <f t="shared" si="456"/>
        <v>\</v>
      </c>
    </row>
    <row r="29222" spans="4:4">
      <c r="D29222" t="str">
        <f t="shared" si="456"/>
        <v>\</v>
      </c>
    </row>
    <row r="29223" spans="4:4">
      <c r="D29223" t="str">
        <f t="shared" si="456"/>
        <v>\</v>
      </c>
    </row>
    <row r="29224" spans="4:4">
      <c r="D29224" t="str">
        <f t="shared" si="456"/>
        <v>\</v>
      </c>
    </row>
    <row r="29225" spans="4:4">
      <c r="D29225" t="str">
        <f t="shared" si="456"/>
        <v>\</v>
      </c>
    </row>
    <row r="29226" spans="4:4">
      <c r="D29226" t="str">
        <f t="shared" si="456"/>
        <v>\</v>
      </c>
    </row>
    <row r="29227" spans="4:4">
      <c r="D29227" t="str">
        <f t="shared" si="456"/>
        <v>\</v>
      </c>
    </row>
    <row r="29228" spans="4:4">
      <c r="D29228" t="str">
        <f t="shared" si="456"/>
        <v>\</v>
      </c>
    </row>
    <row r="29229" spans="4:4">
      <c r="D29229" t="str">
        <f t="shared" si="456"/>
        <v>\</v>
      </c>
    </row>
    <row r="29230" spans="4:4">
      <c r="D29230" t="str">
        <f t="shared" si="456"/>
        <v>\</v>
      </c>
    </row>
    <row r="29231" spans="4:4">
      <c r="D29231" t="str">
        <f t="shared" si="456"/>
        <v>\</v>
      </c>
    </row>
    <row r="29232" spans="4:4">
      <c r="D29232" t="str">
        <f t="shared" si="456"/>
        <v>\</v>
      </c>
    </row>
    <row r="29233" spans="4:4">
      <c r="D29233" t="str">
        <f t="shared" si="456"/>
        <v>\</v>
      </c>
    </row>
    <row r="29234" spans="4:4">
      <c r="D29234" t="str">
        <f t="shared" si="456"/>
        <v>\</v>
      </c>
    </row>
    <row r="29235" spans="4:4">
      <c r="D29235" t="str">
        <f t="shared" si="456"/>
        <v>\</v>
      </c>
    </row>
    <row r="29236" spans="4:4">
      <c r="D29236" t="str">
        <f t="shared" si="456"/>
        <v>\</v>
      </c>
    </row>
    <row r="29237" spans="4:4">
      <c r="D29237" t="str">
        <f t="shared" si="456"/>
        <v>\</v>
      </c>
    </row>
    <row r="29238" spans="4:4">
      <c r="D29238" t="str">
        <f t="shared" si="456"/>
        <v>\</v>
      </c>
    </row>
    <row r="29239" spans="4:4">
      <c r="D29239" t="str">
        <f t="shared" si="456"/>
        <v>\</v>
      </c>
    </row>
    <row r="29240" spans="4:4">
      <c r="D29240" t="str">
        <f t="shared" si="456"/>
        <v>\</v>
      </c>
    </row>
    <row r="29241" spans="4:4">
      <c r="D29241" t="str">
        <f t="shared" si="456"/>
        <v>\</v>
      </c>
    </row>
    <row r="29242" spans="4:4">
      <c r="D29242" t="str">
        <f t="shared" si="456"/>
        <v>\</v>
      </c>
    </row>
    <row r="29243" spans="4:4">
      <c r="D29243" t="str">
        <f t="shared" si="456"/>
        <v>\</v>
      </c>
    </row>
    <row r="29244" spans="4:4">
      <c r="D29244" t="str">
        <f t="shared" si="456"/>
        <v>\</v>
      </c>
    </row>
    <row r="29245" spans="4:4">
      <c r="D29245" t="str">
        <f t="shared" si="456"/>
        <v>\</v>
      </c>
    </row>
    <row r="29246" spans="4:4">
      <c r="D29246" t="str">
        <f t="shared" si="456"/>
        <v>\</v>
      </c>
    </row>
    <row r="29247" spans="4:4">
      <c r="D29247" t="str">
        <f t="shared" si="456"/>
        <v>\</v>
      </c>
    </row>
    <row r="29248" spans="4:4">
      <c r="D29248" t="str">
        <f t="shared" si="456"/>
        <v>\</v>
      </c>
    </row>
    <row r="29249" spans="4:4">
      <c r="D29249" t="str">
        <f t="shared" si="456"/>
        <v>\</v>
      </c>
    </row>
    <row r="29250" spans="4:4">
      <c r="D29250" t="str">
        <f t="shared" si="456"/>
        <v>\</v>
      </c>
    </row>
    <row r="29251" spans="4:4">
      <c r="D29251" t="str">
        <f t="shared" ref="D29251:D29314" si="457">_xlfn.CONCAT(A29251,$D$1,B29251)</f>
        <v>\</v>
      </c>
    </row>
    <row r="29252" spans="4:4">
      <c r="D29252" t="str">
        <f t="shared" si="457"/>
        <v>\</v>
      </c>
    </row>
    <row r="29253" spans="4:4">
      <c r="D29253" t="str">
        <f t="shared" si="457"/>
        <v>\</v>
      </c>
    </row>
    <row r="29254" spans="4:4">
      <c r="D29254" t="str">
        <f t="shared" si="457"/>
        <v>\</v>
      </c>
    </row>
    <row r="29255" spans="4:4">
      <c r="D29255" t="str">
        <f t="shared" si="457"/>
        <v>\</v>
      </c>
    </row>
    <row r="29256" spans="4:4">
      <c r="D29256" t="str">
        <f t="shared" si="457"/>
        <v>\</v>
      </c>
    </row>
    <row r="29257" spans="4:4">
      <c r="D29257" t="str">
        <f t="shared" si="457"/>
        <v>\</v>
      </c>
    </row>
    <row r="29258" spans="4:4">
      <c r="D29258" t="str">
        <f t="shared" si="457"/>
        <v>\</v>
      </c>
    </row>
    <row r="29259" spans="4:4">
      <c r="D29259" t="str">
        <f t="shared" si="457"/>
        <v>\</v>
      </c>
    </row>
    <row r="29260" spans="4:4">
      <c r="D29260" t="str">
        <f t="shared" si="457"/>
        <v>\</v>
      </c>
    </row>
    <row r="29261" spans="4:4">
      <c r="D29261" t="str">
        <f t="shared" si="457"/>
        <v>\</v>
      </c>
    </row>
    <row r="29262" spans="4:4">
      <c r="D29262" t="str">
        <f t="shared" si="457"/>
        <v>\</v>
      </c>
    </row>
    <row r="29263" spans="4:4">
      <c r="D29263" t="str">
        <f t="shared" si="457"/>
        <v>\</v>
      </c>
    </row>
    <row r="29264" spans="4:4">
      <c r="D29264" t="str">
        <f t="shared" si="457"/>
        <v>\</v>
      </c>
    </row>
    <row r="29265" spans="4:4">
      <c r="D29265" t="str">
        <f t="shared" si="457"/>
        <v>\</v>
      </c>
    </row>
    <row r="29266" spans="4:4">
      <c r="D29266" t="str">
        <f t="shared" si="457"/>
        <v>\</v>
      </c>
    </row>
    <row r="29267" spans="4:4">
      <c r="D29267" t="str">
        <f t="shared" si="457"/>
        <v>\</v>
      </c>
    </row>
    <row r="29268" spans="4:4">
      <c r="D29268" t="str">
        <f t="shared" si="457"/>
        <v>\</v>
      </c>
    </row>
    <row r="29269" spans="4:4">
      <c r="D29269" t="str">
        <f t="shared" si="457"/>
        <v>\</v>
      </c>
    </row>
    <row r="29270" spans="4:4">
      <c r="D29270" t="str">
        <f t="shared" si="457"/>
        <v>\</v>
      </c>
    </row>
    <row r="29271" spans="4:4">
      <c r="D29271" t="str">
        <f t="shared" si="457"/>
        <v>\</v>
      </c>
    </row>
    <row r="29272" spans="4:4">
      <c r="D29272" t="str">
        <f t="shared" si="457"/>
        <v>\</v>
      </c>
    </row>
    <row r="29273" spans="4:4">
      <c r="D29273" t="str">
        <f t="shared" si="457"/>
        <v>\</v>
      </c>
    </row>
    <row r="29274" spans="4:4">
      <c r="D29274" t="str">
        <f t="shared" si="457"/>
        <v>\</v>
      </c>
    </row>
    <row r="29275" spans="4:4">
      <c r="D29275" t="str">
        <f t="shared" si="457"/>
        <v>\</v>
      </c>
    </row>
    <row r="29276" spans="4:4">
      <c r="D29276" t="str">
        <f t="shared" si="457"/>
        <v>\</v>
      </c>
    </row>
    <row r="29277" spans="4:4">
      <c r="D29277" t="str">
        <f t="shared" si="457"/>
        <v>\</v>
      </c>
    </row>
    <row r="29278" spans="4:4">
      <c r="D29278" t="str">
        <f t="shared" si="457"/>
        <v>\</v>
      </c>
    </row>
    <row r="29279" spans="4:4">
      <c r="D29279" t="str">
        <f t="shared" si="457"/>
        <v>\</v>
      </c>
    </row>
    <row r="29280" spans="4:4">
      <c r="D29280" t="str">
        <f t="shared" si="457"/>
        <v>\</v>
      </c>
    </row>
    <row r="29281" spans="4:4">
      <c r="D29281" t="str">
        <f t="shared" si="457"/>
        <v>\</v>
      </c>
    </row>
    <row r="29282" spans="4:4">
      <c r="D29282" t="str">
        <f t="shared" si="457"/>
        <v>\</v>
      </c>
    </row>
    <row r="29283" spans="4:4">
      <c r="D29283" t="str">
        <f t="shared" si="457"/>
        <v>\</v>
      </c>
    </row>
    <row r="29284" spans="4:4">
      <c r="D29284" t="str">
        <f t="shared" si="457"/>
        <v>\</v>
      </c>
    </row>
    <row r="29285" spans="4:4">
      <c r="D29285" t="str">
        <f t="shared" si="457"/>
        <v>\</v>
      </c>
    </row>
    <row r="29286" spans="4:4">
      <c r="D29286" t="str">
        <f t="shared" si="457"/>
        <v>\</v>
      </c>
    </row>
    <row r="29287" spans="4:4">
      <c r="D29287" t="str">
        <f t="shared" si="457"/>
        <v>\</v>
      </c>
    </row>
    <row r="29288" spans="4:4">
      <c r="D29288" t="str">
        <f t="shared" si="457"/>
        <v>\</v>
      </c>
    </row>
    <row r="29289" spans="4:4">
      <c r="D29289" t="str">
        <f t="shared" si="457"/>
        <v>\</v>
      </c>
    </row>
    <row r="29290" spans="4:4">
      <c r="D29290" t="str">
        <f t="shared" si="457"/>
        <v>\</v>
      </c>
    </row>
    <row r="29291" spans="4:4">
      <c r="D29291" t="str">
        <f t="shared" si="457"/>
        <v>\</v>
      </c>
    </row>
    <row r="29292" spans="4:4">
      <c r="D29292" t="str">
        <f t="shared" si="457"/>
        <v>\</v>
      </c>
    </row>
    <row r="29293" spans="4:4">
      <c r="D29293" t="str">
        <f t="shared" si="457"/>
        <v>\</v>
      </c>
    </row>
    <row r="29294" spans="4:4">
      <c r="D29294" t="str">
        <f t="shared" si="457"/>
        <v>\</v>
      </c>
    </row>
    <row r="29295" spans="4:4">
      <c r="D29295" t="str">
        <f t="shared" si="457"/>
        <v>\</v>
      </c>
    </row>
    <row r="29296" spans="4:4">
      <c r="D29296" t="str">
        <f t="shared" si="457"/>
        <v>\</v>
      </c>
    </row>
    <row r="29297" spans="4:4">
      <c r="D29297" t="str">
        <f t="shared" si="457"/>
        <v>\</v>
      </c>
    </row>
    <row r="29298" spans="4:4">
      <c r="D29298" t="str">
        <f t="shared" si="457"/>
        <v>\</v>
      </c>
    </row>
    <row r="29299" spans="4:4">
      <c r="D29299" t="str">
        <f t="shared" si="457"/>
        <v>\</v>
      </c>
    </row>
    <row r="29300" spans="4:4">
      <c r="D29300" t="str">
        <f t="shared" si="457"/>
        <v>\</v>
      </c>
    </row>
    <row r="29301" spans="4:4">
      <c r="D29301" t="str">
        <f t="shared" si="457"/>
        <v>\</v>
      </c>
    </row>
    <row r="29302" spans="4:4">
      <c r="D29302" t="str">
        <f t="shared" si="457"/>
        <v>\</v>
      </c>
    </row>
    <row r="29303" spans="4:4">
      <c r="D29303" t="str">
        <f t="shared" si="457"/>
        <v>\</v>
      </c>
    </row>
    <row r="29304" spans="4:4">
      <c r="D29304" t="str">
        <f t="shared" si="457"/>
        <v>\</v>
      </c>
    </row>
    <row r="29305" spans="4:4">
      <c r="D29305" t="str">
        <f t="shared" si="457"/>
        <v>\</v>
      </c>
    </row>
    <row r="29306" spans="4:4">
      <c r="D29306" t="str">
        <f t="shared" si="457"/>
        <v>\</v>
      </c>
    </row>
    <row r="29307" spans="4:4">
      <c r="D29307" t="str">
        <f t="shared" si="457"/>
        <v>\</v>
      </c>
    </row>
    <row r="29308" spans="4:4">
      <c r="D29308" t="str">
        <f t="shared" si="457"/>
        <v>\</v>
      </c>
    </row>
    <row r="29309" spans="4:4">
      <c r="D29309" t="str">
        <f t="shared" si="457"/>
        <v>\</v>
      </c>
    </row>
    <row r="29310" spans="4:4">
      <c r="D29310" t="str">
        <f t="shared" si="457"/>
        <v>\</v>
      </c>
    </row>
    <row r="29311" spans="4:4">
      <c r="D29311" t="str">
        <f t="shared" si="457"/>
        <v>\</v>
      </c>
    </row>
    <row r="29312" spans="4:4">
      <c r="D29312" t="str">
        <f t="shared" si="457"/>
        <v>\</v>
      </c>
    </row>
    <row r="29313" spans="4:4">
      <c r="D29313" t="str">
        <f t="shared" si="457"/>
        <v>\</v>
      </c>
    </row>
    <row r="29314" spans="4:4">
      <c r="D29314" t="str">
        <f t="shared" si="457"/>
        <v>\</v>
      </c>
    </row>
    <row r="29315" spans="4:4">
      <c r="D29315" t="str">
        <f t="shared" ref="D29315:D29378" si="458">_xlfn.CONCAT(A29315,$D$1,B29315)</f>
        <v>\</v>
      </c>
    </row>
    <row r="29316" spans="4:4">
      <c r="D29316" t="str">
        <f t="shared" si="458"/>
        <v>\</v>
      </c>
    </row>
    <row r="29317" spans="4:4">
      <c r="D29317" t="str">
        <f t="shared" si="458"/>
        <v>\</v>
      </c>
    </row>
    <row r="29318" spans="4:4">
      <c r="D29318" t="str">
        <f t="shared" si="458"/>
        <v>\</v>
      </c>
    </row>
    <row r="29319" spans="4:4">
      <c r="D29319" t="str">
        <f t="shared" si="458"/>
        <v>\</v>
      </c>
    </row>
    <row r="29320" spans="4:4">
      <c r="D29320" t="str">
        <f t="shared" si="458"/>
        <v>\</v>
      </c>
    </row>
    <row r="29321" spans="4:4">
      <c r="D29321" t="str">
        <f t="shared" si="458"/>
        <v>\</v>
      </c>
    </row>
    <row r="29322" spans="4:4">
      <c r="D29322" t="str">
        <f t="shared" si="458"/>
        <v>\</v>
      </c>
    </row>
    <row r="29323" spans="4:4">
      <c r="D29323" t="str">
        <f t="shared" si="458"/>
        <v>\</v>
      </c>
    </row>
    <row r="29324" spans="4:4">
      <c r="D29324" t="str">
        <f t="shared" si="458"/>
        <v>\</v>
      </c>
    </row>
    <row r="29325" spans="4:4">
      <c r="D29325" t="str">
        <f t="shared" si="458"/>
        <v>\</v>
      </c>
    </row>
    <row r="29326" spans="4:4">
      <c r="D29326" t="str">
        <f t="shared" si="458"/>
        <v>\</v>
      </c>
    </row>
    <row r="29327" spans="4:4">
      <c r="D29327" t="str">
        <f t="shared" si="458"/>
        <v>\</v>
      </c>
    </row>
    <row r="29328" spans="4:4">
      <c r="D29328" t="str">
        <f t="shared" si="458"/>
        <v>\</v>
      </c>
    </row>
    <row r="29329" spans="4:4">
      <c r="D29329" t="str">
        <f t="shared" si="458"/>
        <v>\</v>
      </c>
    </row>
    <row r="29330" spans="4:4">
      <c r="D29330" t="str">
        <f t="shared" si="458"/>
        <v>\</v>
      </c>
    </row>
    <row r="29331" spans="4:4">
      <c r="D29331" t="str">
        <f t="shared" si="458"/>
        <v>\</v>
      </c>
    </row>
    <row r="29332" spans="4:4">
      <c r="D29332" t="str">
        <f t="shared" si="458"/>
        <v>\</v>
      </c>
    </row>
    <row r="29333" spans="4:4">
      <c r="D29333" t="str">
        <f t="shared" si="458"/>
        <v>\</v>
      </c>
    </row>
    <row r="29334" spans="4:4">
      <c r="D29334" t="str">
        <f t="shared" si="458"/>
        <v>\</v>
      </c>
    </row>
    <row r="29335" spans="4:4">
      <c r="D29335" t="str">
        <f t="shared" si="458"/>
        <v>\</v>
      </c>
    </row>
    <row r="29336" spans="4:4">
      <c r="D29336" t="str">
        <f t="shared" si="458"/>
        <v>\</v>
      </c>
    </row>
    <row r="29337" spans="4:4">
      <c r="D29337" t="str">
        <f t="shared" si="458"/>
        <v>\</v>
      </c>
    </row>
    <row r="29338" spans="4:4">
      <c r="D29338" t="str">
        <f t="shared" si="458"/>
        <v>\</v>
      </c>
    </row>
    <row r="29339" spans="4:4">
      <c r="D29339" t="str">
        <f t="shared" si="458"/>
        <v>\</v>
      </c>
    </row>
    <row r="29340" spans="4:4">
      <c r="D29340" t="str">
        <f t="shared" si="458"/>
        <v>\</v>
      </c>
    </row>
    <row r="29341" spans="4:4">
      <c r="D29341" t="str">
        <f t="shared" si="458"/>
        <v>\</v>
      </c>
    </row>
    <row r="29342" spans="4:4">
      <c r="D29342" t="str">
        <f t="shared" si="458"/>
        <v>\</v>
      </c>
    </row>
    <row r="29343" spans="4:4">
      <c r="D29343" t="str">
        <f t="shared" si="458"/>
        <v>\</v>
      </c>
    </row>
    <row r="29344" spans="4:4">
      <c r="D29344" t="str">
        <f t="shared" si="458"/>
        <v>\</v>
      </c>
    </row>
    <row r="29345" spans="4:4">
      <c r="D29345" t="str">
        <f t="shared" si="458"/>
        <v>\</v>
      </c>
    </row>
    <row r="29346" spans="4:4">
      <c r="D29346" t="str">
        <f t="shared" si="458"/>
        <v>\</v>
      </c>
    </row>
    <row r="29347" spans="4:4">
      <c r="D29347" t="str">
        <f t="shared" si="458"/>
        <v>\</v>
      </c>
    </row>
    <row r="29348" spans="4:4">
      <c r="D29348" t="str">
        <f t="shared" si="458"/>
        <v>\</v>
      </c>
    </row>
    <row r="29349" spans="4:4">
      <c r="D29349" t="str">
        <f t="shared" si="458"/>
        <v>\</v>
      </c>
    </row>
    <row r="29350" spans="4:4">
      <c r="D29350" t="str">
        <f t="shared" si="458"/>
        <v>\</v>
      </c>
    </row>
    <row r="29351" spans="4:4">
      <c r="D29351" t="str">
        <f t="shared" si="458"/>
        <v>\</v>
      </c>
    </row>
    <row r="29352" spans="4:4">
      <c r="D29352" t="str">
        <f t="shared" si="458"/>
        <v>\</v>
      </c>
    </row>
    <row r="29353" spans="4:4">
      <c r="D29353" t="str">
        <f t="shared" si="458"/>
        <v>\</v>
      </c>
    </row>
    <row r="29354" spans="4:4">
      <c r="D29354" t="str">
        <f t="shared" si="458"/>
        <v>\</v>
      </c>
    </row>
    <row r="29355" spans="4:4">
      <c r="D29355" t="str">
        <f t="shared" si="458"/>
        <v>\</v>
      </c>
    </row>
    <row r="29356" spans="4:4">
      <c r="D29356" t="str">
        <f t="shared" si="458"/>
        <v>\</v>
      </c>
    </row>
    <row r="29357" spans="4:4">
      <c r="D29357" t="str">
        <f t="shared" si="458"/>
        <v>\</v>
      </c>
    </row>
    <row r="29358" spans="4:4">
      <c r="D29358" t="str">
        <f t="shared" si="458"/>
        <v>\</v>
      </c>
    </row>
    <row r="29359" spans="4:4">
      <c r="D29359" t="str">
        <f t="shared" si="458"/>
        <v>\</v>
      </c>
    </row>
    <row r="29360" spans="4:4">
      <c r="D29360" t="str">
        <f t="shared" si="458"/>
        <v>\</v>
      </c>
    </row>
    <row r="29361" spans="4:4">
      <c r="D29361" t="str">
        <f t="shared" si="458"/>
        <v>\</v>
      </c>
    </row>
    <row r="29362" spans="4:4">
      <c r="D29362" t="str">
        <f t="shared" si="458"/>
        <v>\</v>
      </c>
    </row>
    <row r="29363" spans="4:4">
      <c r="D29363" t="str">
        <f t="shared" si="458"/>
        <v>\</v>
      </c>
    </row>
    <row r="29364" spans="4:4">
      <c r="D29364" t="str">
        <f t="shared" si="458"/>
        <v>\</v>
      </c>
    </row>
    <row r="29365" spans="4:4">
      <c r="D29365" t="str">
        <f t="shared" si="458"/>
        <v>\</v>
      </c>
    </row>
    <row r="29366" spans="4:4">
      <c r="D29366" t="str">
        <f t="shared" si="458"/>
        <v>\</v>
      </c>
    </row>
    <row r="29367" spans="4:4">
      <c r="D29367" t="str">
        <f t="shared" si="458"/>
        <v>\</v>
      </c>
    </row>
    <row r="29368" spans="4:4">
      <c r="D29368" t="str">
        <f t="shared" si="458"/>
        <v>\</v>
      </c>
    </row>
    <row r="29369" spans="4:4">
      <c r="D29369" t="str">
        <f t="shared" si="458"/>
        <v>\</v>
      </c>
    </row>
    <row r="29370" spans="4:4">
      <c r="D29370" t="str">
        <f t="shared" si="458"/>
        <v>\</v>
      </c>
    </row>
    <row r="29371" spans="4:4">
      <c r="D29371" t="str">
        <f t="shared" si="458"/>
        <v>\</v>
      </c>
    </row>
    <row r="29372" spans="4:4">
      <c r="D29372" t="str">
        <f t="shared" si="458"/>
        <v>\</v>
      </c>
    </row>
    <row r="29373" spans="4:4">
      <c r="D29373" t="str">
        <f t="shared" si="458"/>
        <v>\</v>
      </c>
    </row>
    <row r="29374" spans="4:4">
      <c r="D29374" t="str">
        <f t="shared" si="458"/>
        <v>\</v>
      </c>
    </row>
    <row r="29375" spans="4:4">
      <c r="D29375" t="str">
        <f t="shared" si="458"/>
        <v>\</v>
      </c>
    </row>
    <row r="29376" spans="4:4">
      <c r="D29376" t="str">
        <f t="shared" si="458"/>
        <v>\</v>
      </c>
    </row>
    <row r="29377" spans="4:4">
      <c r="D29377" t="str">
        <f t="shared" si="458"/>
        <v>\</v>
      </c>
    </row>
    <row r="29378" spans="4:4">
      <c r="D29378" t="str">
        <f t="shared" si="458"/>
        <v>\</v>
      </c>
    </row>
    <row r="29379" spans="4:4">
      <c r="D29379" t="str">
        <f t="shared" ref="D29379:D29442" si="459">_xlfn.CONCAT(A29379,$D$1,B29379)</f>
        <v>\</v>
      </c>
    </row>
    <row r="29380" spans="4:4">
      <c r="D29380" t="str">
        <f t="shared" si="459"/>
        <v>\</v>
      </c>
    </row>
    <row r="29381" spans="4:4">
      <c r="D29381" t="str">
        <f t="shared" si="459"/>
        <v>\</v>
      </c>
    </row>
    <row r="29382" spans="4:4">
      <c r="D29382" t="str">
        <f t="shared" si="459"/>
        <v>\</v>
      </c>
    </row>
    <row r="29383" spans="4:4">
      <c r="D29383" t="str">
        <f t="shared" si="459"/>
        <v>\</v>
      </c>
    </row>
    <row r="29384" spans="4:4">
      <c r="D29384" t="str">
        <f t="shared" si="459"/>
        <v>\</v>
      </c>
    </row>
    <row r="29385" spans="4:4">
      <c r="D29385" t="str">
        <f t="shared" si="459"/>
        <v>\</v>
      </c>
    </row>
    <row r="29386" spans="4:4">
      <c r="D29386" t="str">
        <f t="shared" si="459"/>
        <v>\</v>
      </c>
    </row>
    <row r="29387" spans="4:4">
      <c r="D29387" t="str">
        <f t="shared" si="459"/>
        <v>\</v>
      </c>
    </row>
    <row r="29388" spans="4:4">
      <c r="D29388" t="str">
        <f t="shared" si="459"/>
        <v>\</v>
      </c>
    </row>
    <row r="29389" spans="4:4">
      <c r="D29389" t="str">
        <f t="shared" si="459"/>
        <v>\</v>
      </c>
    </row>
    <row r="29390" spans="4:4">
      <c r="D29390" t="str">
        <f t="shared" si="459"/>
        <v>\</v>
      </c>
    </row>
    <row r="29391" spans="4:4">
      <c r="D29391" t="str">
        <f t="shared" si="459"/>
        <v>\</v>
      </c>
    </row>
    <row r="29392" spans="4:4">
      <c r="D29392" t="str">
        <f t="shared" si="459"/>
        <v>\</v>
      </c>
    </row>
    <row r="29393" spans="4:4">
      <c r="D29393" t="str">
        <f t="shared" si="459"/>
        <v>\</v>
      </c>
    </row>
    <row r="29394" spans="4:4">
      <c r="D29394" t="str">
        <f t="shared" si="459"/>
        <v>\</v>
      </c>
    </row>
    <row r="29395" spans="4:4">
      <c r="D29395" t="str">
        <f t="shared" si="459"/>
        <v>\</v>
      </c>
    </row>
    <row r="29396" spans="4:4">
      <c r="D29396" t="str">
        <f t="shared" si="459"/>
        <v>\</v>
      </c>
    </row>
    <row r="29397" spans="4:4">
      <c r="D29397" t="str">
        <f t="shared" si="459"/>
        <v>\</v>
      </c>
    </row>
    <row r="29398" spans="4:4">
      <c r="D29398" t="str">
        <f t="shared" si="459"/>
        <v>\</v>
      </c>
    </row>
    <row r="29399" spans="4:4">
      <c r="D29399" t="str">
        <f t="shared" si="459"/>
        <v>\</v>
      </c>
    </row>
    <row r="29400" spans="4:4">
      <c r="D29400" t="str">
        <f t="shared" si="459"/>
        <v>\</v>
      </c>
    </row>
    <row r="29401" spans="4:4">
      <c r="D29401" t="str">
        <f t="shared" si="459"/>
        <v>\</v>
      </c>
    </row>
    <row r="29402" spans="4:4">
      <c r="D29402" t="str">
        <f t="shared" si="459"/>
        <v>\</v>
      </c>
    </row>
    <row r="29403" spans="4:4">
      <c r="D29403" t="str">
        <f t="shared" si="459"/>
        <v>\</v>
      </c>
    </row>
    <row r="29404" spans="4:4">
      <c r="D29404" t="str">
        <f t="shared" si="459"/>
        <v>\</v>
      </c>
    </row>
    <row r="29405" spans="4:4">
      <c r="D29405" t="str">
        <f t="shared" si="459"/>
        <v>\</v>
      </c>
    </row>
    <row r="29406" spans="4:4">
      <c r="D29406" t="str">
        <f t="shared" si="459"/>
        <v>\</v>
      </c>
    </row>
    <row r="29407" spans="4:4">
      <c r="D29407" t="str">
        <f t="shared" si="459"/>
        <v>\</v>
      </c>
    </row>
    <row r="29408" spans="4:4">
      <c r="D29408" t="str">
        <f t="shared" si="459"/>
        <v>\</v>
      </c>
    </row>
    <row r="29409" spans="4:4">
      <c r="D29409" t="str">
        <f t="shared" si="459"/>
        <v>\</v>
      </c>
    </row>
    <row r="29410" spans="4:4">
      <c r="D29410" t="str">
        <f t="shared" si="459"/>
        <v>\</v>
      </c>
    </row>
    <row r="29411" spans="4:4">
      <c r="D29411" t="str">
        <f t="shared" si="459"/>
        <v>\</v>
      </c>
    </row>
    <row r="29412" spans="4:4">
      <c r="D29412" t="str">
        <f t="shared" si="459"/>
        <v>\</v>
      </c>
    </row>
    <row r="29413" spans="4:4">
      <c r="D29413" t="str">
        <f t="shared" si="459"/>
        <v>\</v>
      </c>
    </row>
    <row r="29414" spans="4:4">
      <c r="D29414" t="str">
        <f t="shared" si="459"/>
        <v>\</v>
      </c>
    </row>
    <row r="29415" spans="4:4">
      <c r="D29415" t="str">
        <f t="shared" si="459"/>
        <v>\</v>
      </c>
    </row>
    <row r="29416" spans="4:4">
      <c r="D29416" t="str">
        <f t="shared" si="459"/>
        <v>\</v>
      </c>
    </row>
    <row r="29417" spans="4:4">
      <c r="D29417" t="str">
        <f t="shared" si="459"/>
        <v>\</v>
      </c>
    </row>
    <row r="29418" spans="4:4">
      <c r="D29418" t="str">
        <f t="shared" si="459"/>
        <v>\</v>
      </c>
    </row>
    <row r="29419" spans="4:4">
      <c r="D29419" t="str">
        <f t="shared" si="459"/>
        <v>\</v>
      </c>
    </row>
    <row r="29420" spans="4:4">
      <c r="D29420" t="str">
        <f t="shared" si="459"/>
        <v>\</v>
      </c>
    </row>
    <row r="29421" spans="4:4">
      <c r="D29421" t="str">
        <f t="shared" si="459"/>
        <v>\</v>
      </c>
    </row>
    <row r="29422" spans="4:4">
      <c r="D29422" t="str">
        <f t="shared" si="459"/>
        <v>\</v>
      </c>
    </row>
    <row r="29423" spans="4:4">
      <c r="D29423" t="str">
        <f t="shared" si="459"/>
        <v>\</v>
      </c>
    </row>
    <row r="29424" spans="4:4">
      <c r="D29424" t="str">
        <f t="shared" si="459"/>
        <v>\</v>
      </c>
    </row>
    <row r="29425" spans="4:4">
      <c r="D29425" t="str">
        <f t="shared" si="459"/>
        <v>\</v>
      </c>
    </row>
    <row r="29426" spans="4:4">
      <c r="D29426" t="str">
        <f t="shared" si="459"/>
        <v>\</v>
      </c>
    </row>
    <row r="29427" spans="4:4">
      <c r="D29427" t="str">
        <f t="shared" si="459"/>
        <v>\</v>
      </c>
    </row>
    <row r="29428" spans="4:4">
      <c r="D29428" t="str">
        <f t="shared" si="459"/>
        <v>\</v>
      </c>
    </row>
    <row r="29429" spans="4:4">
      <c r="D29429" t="str">
        <f t="shared" si="459"/>
        <v>\</v>
      </c>
    </row>
    <row r="29430" spans="4:4">
      <c r="D29430" t="str">
        <f t="shared" si="459"/>
        <v>\</v>
      </c>
    </row>
    <row r="29431" spans="4:4">
      <c r="D29431" t="str">
        <f t="shared" si="459"/>
        <v>\</v>
      </c>
    </row>
    <row r="29432" spans="4:4">
      <c r="D29432" t="str">
        <f t="shared" si="459"/>
        <v>\</v>
      </c>
    </row>
    <row r="29433" spans="4:4">
      <c r="D29433" t="str">
        <f t="shared" si="459"/>
        <v>\</v>
      </c>
    </row>
    <row r="29434" spans="4:4">
      <c r="D29434" t="str">
        <f t="shared" si="459"/>
        <v>\</v>
      </c>
    </row>
    <row r="29435" spans="4:4">
      <c r="D29435" t="str">
        <f t="shared" si="459"/>
        <v>\</v>
      </c>
    </row>
    <row r="29436" spans="4:4">
      <c r="D29436" t="str">
        <f t="shared" si="459"/>
        <v>\</v>
      </c>
    </row>
    <row r="29437" spans="4:4">
      <c r="D29437" t="str">
        <f t="shared" si="459"/>
        <v>\</v>
      </c>
    </row>
    <row r="29438" spans="4:4">
      <c r="D29438" t="str">
        <f t="shared" si="459"/>
        <v>\</v>
      </c>
    </row>
    <row r="29439" spans="4:4">
      <c r="D29439" t="str">
        <f t="shared" si="459"/>
        <v>\</v>
      </c>
    </row>
    <row r="29440" spans="4:4">
      <c r="D29440" t="str">
        <f t="shared" si="459"/>
        <v>\</v>
      </c>
    </row>
    <row r="29441" spans="4:4">
      <c r="D29441" t="str">
        <f t="shared" si="459"/>
        <v>\</v>
      </c>
    </row>
    <row r="29442" spans="4:4">
      <c r="D29442" t="str">
        <f t="shared" si="459"/>
        <v>\</v>
      </c>
    </row>
    <row r="29443" spans="4:4">
      <c r="D29443" t="str">
        <f t="shared" ref="D29443:D29506" si="460">_xlfn.CONCAT(A29443,$D$1,B29443)</f>
        <v>\</v>
      </c>
    </row>
    <row r="29444" spans="4:4">
      <c r="D29444" t="str">
        <f t="shared" si="460"/>
        <v>\</v>
      </c>
    </row>
    <row r="29445" spans="4:4">
      <c r="D29445" t="str">
        <f t="shared" si="460"/>
        <v>\</v>
      </c>
    </row>
    <row r="29446" spans="4:4">
      <c r="D29446" t="str">
        <f t="shared" si="460"/>
        <v>\</v>
      </c>
    </row>
    <row r="29447" spans="4:4">
      <c r="D29447" t="str">
        <f t="shared" si="460"/>
        <v>\</v>
      </c>
    </row>
    <row r="29448" spans="4:4">
      <c r="D29448" t="str">
        <f t="shared" si="460"/>
        <v>\</v>
      </c>
    </row>
    <row r="29449" spans="4:4">
      <c r="D29449" t="str">
        <f t="shared" si="460"/>
        <v>\</v>
      </c>
    </row>
    <row r="29450" spans="4:4">
      <c r="D29450" t="str">
        <f t="shared" si="460"/>
        <v>\</v>
      </c>
    </row>
    <row r="29451" spans="4:4">
      <c r="D29451" t="str">
        <f t="shared" si="460"/>
        <v>\</v>
      </c>
    </row>
    <row r="29452" spans="4:4">
      <c r="D29452" t="str">
        <f t="shared" si="460"/>
        <v>\</v>
      </c>
    </row>
    <row r="29453" spans="4:4">
      <c r="D29453" t="str">
        <f t="shared" si="460"/>
        <v>\</v>
      </c>
    </row>
    <row r="29454" spans="4:4">
      <c r="D29454" t="str">
        <f t="shared" si="460"/>
        <v>\</v>
      </c>
    </row>
    <row r="29455" spans="4:4">
      <c r="D29455" t="str">
        <f t="shared" si="460"/>
        <v>\</v>
      </c>
    </row>
    <row r="29456" spans="4:4">
      <c r="D29456" t="str">
        <f t="shared" si="460"/>
        <v>\</v>
      </c>
    </row>
    <row r="29457" spans="4:4">
      <c r="D29457" t="str">
        <f t="shared" si="460"/>
        <v>\</v>
      </c>
    </row>
    <row r="29458" spans="4:4">
      <c r="D29458" t="str">
        <f t="shared" si="460"/>
        <v>\</v>
      </c>
    </row>
    <row r="29459" spans="4:4">
      <c r="D29459" t="str">
        <f t="shared" si="460"/>
        <v>\</v>
      </c>
    </row>
    <row r="29460" spans="4:4">
      <c r="D29460" t="str">
        <f t="shared" si="460"/>
        <v>\</v>
      </c>
    </row>
    <row r="29461" spans="4:4">
      <c r="D29461" t="str">
        <f t="shared" si="460"/>
        <v>\</v>
      </c>
    </row>
    <row r="29462" spans="4:4">
      <c r="D29462" t="str">
        <f t="shared" si="460"/>
        <v>\</v>
      </c>
    </row>
    <row r="29463" spans="4:4">
      <c r="D29463" t="str">
        <f t="shared" si="460"/>
        <v>\</v>
      </c>
    </row>
    <row r="29464" spans="4:4">
      <c r="D29464" t="str">
        <f t="shared" si="460"/>
        <v>\</v>
      </c>
    </row>
    <row r="29465" spans="4:4">
      <c r="D29465" t="str">
        <f t="shared" si="460"/>
        <v>\</v>
      </c>
    </row>
    <row r="29466" spans="4:4">
      <c r="D29466" t="str">
        <f t="shared" si="460"/>
        <v>\</v>
      </c>
    </row>
    <row r="29467" spans="4:4">
      <c r="D29467" t="str">
        <f t="shared" si="460"/>
        <v>\</v>
      </c>
    </row>
    <row r="29468" spans="4:4">
      <c r="D29468" t="str">
        <f t="shared" si="460"/>
        <v>\</v>
      </c>
    </row>
    <row r="29469" spans="4:4">
      <c r="D29469" t="str">
        <f t="shared" si="460"/>
        <v>\</v>
      </c>
    </row>
    <row r="29470" spans="4:4">
      <c r="D29470" t="str">
        <f t="shared" si="460"/>
        <v>\</v>
      </c>
    </row>
    <row r="29471" spans="4:4">
      <c r="D29471" t="str">
        <f t="shared" si="460"/>
        <v>\</v>
      </c>
    </row>
    <row r="29472" spans="4:4">
      <c r="D29472" t="str">
        <f t="shared" si="460"/>
        <v>\</v>
      </c>
    </row>
    <row r="29473" spans="4:4">
      <c r="D29473" t="str">
        <f t="shared" si="460"/>
        <v>\</v>
      </c>
    </row>
    <row r="29474" spans="4:4">
      <c r="D29474" t="str">
        <f t="shared" si="460"/>
        <v>\</v>
      </c>
    </row>
    <row r="29475" spans="4:4">
      <c r="D29475" t="str">
        <f t="shared" si="460"/>
        <v>\</v>
      </c>
    </row>
    <row r="29476" spans="4:4">
      <c r="D29476" t="str">
        <f t="shared" si="460"/>
        <v>\</v>
      </c>
    </row>
    <row r="29477" spans="4:4">
      <c r="D29477" t="str">
        <f t="shared" si="460"/>
        <v>\</v>
      </c>
    </row>
    <row r="29478" spans="4:4">
      <c r="D29478" t="str">
        <f t="shared" si="460"/>
        <v>\</v>
      </c>
    </row>
    <row r="29479" spans="4:4">
      <c r="D29479" t="str">
        <f t="shared" si="460"/>
        <v>\</v>
      </c>
    </row>
    <row r="29480" spans="4:4">
      <c r="D29480" t="str">
        <f t="shared" si="460"/>
        <v>\</v>
      </c>
    </row>
    <row r="29481" spans="4:4">
      <c r="D29481" t="str">
        <f t="shared" si="460"/>
        <v>\</v>
      </c>
    </row>
    <row r="29482" spans="4:4">
      <c r="D29482" t="str">
        <f t="shared" si="460"/>
        <v>\</v>
      </c>
    </row>
    <row r="29483" spans="4:4">
      <c r="D29483" t="str">
        <f t="shared" si="460"/>
        <v>\</v>
      </c>
    </row>
    <row r="29484" spans="4:4">
      <c r="D29484" t="str">
        <f t="shared" si="460"/>
        <v>\</v>
      </c>
    </row>
    <row r="29485" spans="4:4">
      <c r="D29485" t="str">
        <f t="shared" si="460"/>
        <v>\</v>
      </c>
    </row>
    <row r="29486" spans="4:4">
      <c r="D29486" t="str">
        <f t="shared" si="460"/>
        <v>\</v>
      </c>
    </row>
    <row r="29487" spans="4:4">
      <c r="D29487" t="str">
        <f t="shared" si="460"/>
        <v>\</v>
      </c>
    </row>
    <row r="29488" spans="4:4">
      <c r="D29488" t="str">
        <f t="shared" si="460"/>
        <v>\</v>
      </c>
    </row>
    <row r="29489" spans="4:4">
      <c r="D29489" t="str">
        <f t="shared" si="460"/>
        <v>\</v>
      </c>
    </row>
    <row r="29490" spans="4:4">
      <c r="D29490" t="str">
        <f t="shared" si="460"/>
        <v>\</v>
      </c>
    </row>
    <row r="29491" spans="4:4">
      <c r="D29491" t="str">
        <f t="shared" si="460"/>
        <v>\</v>
      </c>
    </row>
    <row r="29492" spans="4:4">
      <c r="D29492" t="str">
        <f t="shared" si="460"/>
        <v>\</v>
      </c>
    </row>
    <row r="29493" spans="4:4">
      <c r="D29493" t="str">
        <f t="shared" si="460"/>
        <v>\</v>
      </c>
    </row>
    <row r="29494" spans="4:4">
      <c r="D29494" t="str">
        <f t="shared" si="460"/>
        <v>\</v>
      </c>
    </row>
    <row r="29495" spans="4:4">
      <c r="D29495" t="str">
        <f t="shared" si="460"/>
        <v>\</v>
      </c>
    </row>
    <row r="29496" spans="4:4">
      <c r="D29496" t="str">
        <f t="shared" si="460"/>
        <v>\</v>
      </c>
    </row>
    <row r="29497" spans="4:4">
      <c r="D29497" t="str">
        <f t="shared" si="460"/>
        <v>\</v>
      </c>
    </row>
    <row r="29498" spans="4:4">
      <c r="D29498" t="str">
        <f t="shared" si="460"/>
        <v>\</v>
      </c>
    </row>
    <row r="29499" spans="4:4">
      <c r="D29499" t="str">
        <f t="shared" si="460"/>
        <v>\</v>
      </c>
    </row>
    <row r="29500" spans="4:4">
      <c r="D29500" t="str">
        <f t="shared" si="460"/>
        <v>\</v>
      </c>
    </row>
    <row r="29501" spans="4:4">
      <c r="D29501" t="str">
        <f t="shared" si="460"/>
        <v>\</v>
      </c>
    </row>
    <row r="29502" spans="4:4">
      <c r="D29502" t="str">
        <f t="shared" si="460"/>
        <v>\</v>
      </c>
    </row>
    <row r="29503" spans="4:4">
      <c r="D29503" t="str">
        <f t="shared" si="460"/>
        <v>\</v>
      </c>
    </row>
    <row r="29504" spans="4:4">
      <c r="D29504" t="str">
        <f t="shared" si="460"/>
        <v>\</v>
      </c>
    </row>
    <row r="29505" spans="4:4">
      <c r="D29505" t="str">
        <f t="shared" si="460"/>
        <v>\</v>
      </c>
    </row>
    <row r="29506" spans="4:4">
      <c r="D29506" t="str">
        <f t="shared" si="460"/>
        <v>\</v>
      </c>
    </row>
    <row r="29507" spans="4:4">
      <c r="D29507" t="str">
        <f t="shared" ref="D29507:D29570" si="461">_xlfn.CONCAT(A29507,$D$1,B29507)</f>
        <v>\</v>
      </c>
    </row>
    <row r="29508" spans="4:4">
      <c r="D29508" t="str">
        <f t="shared" si="461"/>
        <v>\</v>
      </c>
    </row>
    <row r="29509" spans="4:4">
      <c r="D29509" t="str">
        <f t="shared" si="461"/>
        <v>\</v>
      </c>
    </row>
    <row r="29510" spans="4:4">
      <c r="D29510" t="str">
        <f t="shared" si="461"/>
        <v>\</v>
      </c>
    </row>
    <row r="29511" spans="4:4">
      <c r="D29511" t="str">
        <f t="shared" si="461"/>
        <v>\</v>
      </c>
    </row>
    <row r="29512" spans="4:4">
      <c r="D29512" t="str">
        <f t="shared" si="461"/>
        <v>\</v>
      </c>
    </row>
    <row r="29513" spans="4:4">
      <c r="D29513" t="str">
        <f t="shared" si="461"/>
        <v>\</v>
      </c>
    </row>
    <row r="29514" spans="4:4">
      <c r="D29514" t="str">
        <f t="shared" si="461"/>
        <v>\</v>
      </c>
    </row>
    <row r="29515" spans="4:4">
      <c r="D29515" t="str">
        <f t="shared" si="461"/>
        <v>\</v>
      </c>
    </row>
    <row r="29516" spans="4:4">
      <c r="D29516" t="str">
        <f t="shared" si="461"/>
        <v>\</v>
      </c>
    </row>
    <row r="29517" spans="4:4">
      <c r="D29517" t="str">
        <f t="shared" si="461"/>
        <v>\</v>
      </c>
    </row>
    <row r="29518" spans="4:4">
      <c r="D29518" t="str">
        <f t="shared" si="461"/>
        <v>\</v>
      </c>
    </row>
    <row r="29519" spans="4:4">
      <c r="D29519" t="str">
        <f t="shared" si="461"/>
        <v>\</v>
      </c>
    </row>
    <row r="29520" spans="4:4">
      <c r="D29520" t="str">
        <f t="shared" si="461"/>
        <v>\</v>
      </c>
    </row>
    <row r="29521" spans="4:4">
      <c r="D29521" t="str">
        <f t="shared" si="461"/>
        <v>\</v>
      </c>
    </row>
    <row r="29522" spans="4:4">
      <c r="D29522" t="str">
        <f t="shared" si="461"/>
        <v>\</v>
      </c>
    </row>
    <row r="29523" spans="4:4">
      <c r="D29523" t="str">
        <f t="shared" si="461"/>
        <v>\</v>
      </c>
    </row>
    <row r="29524" spans="4:4">
      <c r="D29524" t="str">
        <f t="shared" si="461"/>
        <v>\</v>
      </c>
    </row>
    <row r="29525" spans="4:4">
      <c r="D29525" t="str">
        <f t="shared" si="461"/>
        <v>\</v>
      </c>
    </row>
    <row r="29526" spans="4:4">
      <c r="D29526" t="str">
        <f t="shared" si="461"/>
        <v>\</v>
      </c>
    </row>
    <row r="29527" spans="4:4">
      <c r="D29527" t="str">
        <f t="shared" si="461"/>
        <v>\</v>
      </c>
    </row>
    <row r="29528" spans="4:4">
      <c r="D29528" t="str">
        <f t="shared" si="461"/>
        <v>\</v>
      </c>
    </row>
    <row r="29529" spans="4:4">
      <c r="D29529" t="str">
        <f t="shared" si="461"/>
        <v>\</v>
      </c>
    </row>
    <row r="29530" spans="4:4">
      <c r="D29530" t="str">
        <f t="shared" si="461"/>
        <v>\</v>
      </c>
    </row>
    <row r="29531" spans="4:4">
      <c r="D29531" t="str">
        <f t="shared" si="461"/>
        <v>\</v>
      </c>
    </row>
    <row r="29532" spans="4:4">
      <c r="D29532" t="str">
        <f t="shared" si="461"/>
        <v>\</v>
      </c>
    </row>
    <row r="29533" spans="4:4">
      <c r="D29533" t="str">
        <f t="shared" si="461"/>
        <v>\</v>
      </c>
    </row>
    <row r="29534" spans="4:4">
      <c r="D29534" t="str">
        <f t="shared" si="461"/>
        <v>\</v>
      </c>
    </row>
    <row r="29535" spans="4:4">
      <c r="D29535" t="str">
        <f t="shared" si="461"/>
        <v>\</v>
      </c>
    </row>
    <row r="29536" spans="4:4">
      <c r="D29536" t="str">
        <f t="shared" si="461"/>
        <v>\</v>
      </c>
    </row>
    <row r="29537" spans="4:4">
      <c r="D29537" t="str">
        <f t="shared" si="461"/>
        <v>\</v>
      </c>
    </row>
    <row r="29538" spans="4:4">
      <c r="D29538" t="str">
        <f t="shared" si="461"/>
        <v>\</v>
      </c>
    </row>
    <row r="29539" spans="4:4">
      <c r="D29539" t="str">
        <f t="shared" si="461"/>
        <v>\</v>
      </c>
    </row>
    <row r="29540" spans="4:4">
      <c r="D29540" t="str">
        <f t="shared" si="461"/>
        <v>\</v>
      </c>
    </row>
    <row r="29541" spans="4:4">
      <c r="D29541" t="str">
        <f t="shared" si="461"/>
        <v>\</v>
      </c>
    </row>
    <row r="29542" spans="4:4">
      <c r="D29542" t="str">
        <f t="shared" si="461"/>
        <v>\</v>
      </c>
    </row>
    <row r="29543" spans="4:4">
      <c r="D29543" t="str">
        <f t="shared" si="461"/>
        <v>\</v>
      </c>
    </row>
    <row r="29544" spans="4:4">
      <c r="D29544" t="str">
        <f t="shared" si="461"/>
        <v>\</v>
      </c>
    </row>
    <row r="29545" spans="4:4">
      <c r="D29545" t="str">
        <f t="shared" si="461"/>
        <v>\</v>
      </c>
    </row>
    <row r="29546" spans="4:4">
      <c r="D29546" t="str">
        <f t="shared" si="461"/>
        <v>\</v>
      </c>
    </row>
    <row r="29547" spans="4:4">
      <c r="D29547" t="str">
        <f t="shared" si="461"/>
        <v>\</v>
      </c>
    </row>
    <row r="29548" spans="4:4">
      <c r="D29548" t="str">
        <f t="shared" si="461"/>
        <v>\</v>
      </c>
    </row>
    <row r="29549" spans="4:4">
      <c r="D29549" t="str">
        <f t="shared" si="461"/>
        <v>\</v>
      </c>
    </row>
    <row r="29550" spans="4:4">
      <c r="D29550" t="str">
        <f t="shared" si="461"/>
        <v>\</v>
      </c>
    </row>
    <row r="29551" spans="4:4">
      <c r="D29551" t="str">
        <f t="shared" si="461"/>
        <v>\</v>
      </c>
    </row>
    <row r="29552" spans="4:4">
      <c r="D29552" t="str">
        <f t="shared" si="461"/>
        <v>\</v>
      </c>
    </row>
    <row r="29553" spans="4:4">
      <c r="D29553" t="str">
        <f t="shared" si="461"/>
        <v>\</v>
      </c>
    </row>
    <row r="29554" spans="4:4">
      <c r="D29554" t="str">
        <f t="shared" si="461"/>
        <v>\</v>
      </c>
    </row>
    <row r="29555" spans="4:4">
      <c r="D29555" t="str">
        <f t="shared" si="461"/>
        <v>\</v>
      </c>
    </row>
    <row r="29556" spans="4:4">
      <c r="D29556" t="str">
        <f t="shared" si="461"/>
        <v>\</v>
      </c>
    </row>
    <row r="29557" spans="4:4">
      <c r="D29557" t="str">
        <f t="shared" si="461"/>
        <v>\</v>
      </c>
    </row>
    <row r="29558" spans="4:4">
      <c r="D29558" t="str">
        <f t="shared" si="461"/>
        <v>\</v>
      </c>
    </row>
    <row r="29559" spans="4:4">
      <c r="D29559" t="str">
        <f t="shared" si="461"/>
        <v>\</v>
      </c>
    </row>
    <row r="29560" spans="4:4">
      <c r="D29560" t="str">
        <f t="shared" si="461"/>
        <v>\</v>
      </c>
    </row>
    <row r="29561" spans="4:4">
      <c r="D29561" t="str">
        <f t="shared" si="461"/>
        <v>\</v>
      </c>
    </row>
    <row r="29562" spans="4:4">
      <c r="D29562" t="str">
        <f t="shared" si="461"/>
        <v>\</v>
      </c>
    </row>
    <row r="29563" spans="4:4">
      <c r="D29563" t="str">
        <f t="shared" si="461"/>
        <v>\</v>
      </c>
    </row>
    <row r="29564" spans="4:4">
      <c r="D29564" t="str">
        <f t="shared" si="461"/>
        <v>\</v>
      </c>
    </row>
    <row r="29565" spans="4:4">
      <c r="D29565" t="str">
        <f t="shared" si="461"/>
        <v>\</v>
      </c>
    </row>
    <row r="29566" spans="4:4">
      <c r="D29566" t="str">
        <f t="shared" si="461"/>
        <v>\</v>
      </c>
    </row>
    <row r="29567" spans="4:4">
      <c r="D29567" t="str">
        <f t="shared" si="461"/>
        <v>\</v>
      </c>
    </row>
    <row r="29568" spans="4:4">
      <c r="D29568" t="str">
        <f t="shared" si="461"/>
        <v>\</v>
      </c>
    </row>
    <row r="29569" spans="4:4">
      <c r="D29569" t="str">
        <f t="shared" si="461"/>
        <v>\</v>
      </c>
    </row>
    <row r="29570" spans="4:4">
      <c r="D29570" t="str">
        <f t="shared" si="461"/>
        <v>\</v>
      </c>
    </row>
    <row r="29571" spans="4:4">
      <c r="D29571" t="str">
        <f t="shared" ref="D29571:D29634" si="462">_xlfn.CONCAT(A29571,$D$1,B29571)</f>
        <v>\</v>
      </c>
    </row>
    <row r="29572" spans="4:4">
      <c r="D29572" t="str">
        <f t="shared" si="462"/>
        <v>\</v>
      </c>
    </row>
    <row r="29573" spans="4:4">
      <c r="D29573" t="str">
        <f t="shared" si="462"/>
        <v>\</v>
      </c>
    </row>
    <row r="29574" spans="4:4">
      <c r="D29574" t="str">
        <f t="shared" si="462"/>
        <v>\</v>
      </c>
    </row>
    <row r="29575" spans="4:4">
      <c r="D29575" t="str">
        <f t="shared" si="462"/>
        <v>\</v>
      </c>
    </row>
    <row r="29576" spans="4:4">
      <c r="D29576" t="str">
        <f t="shared" si="462"/>
        <v>\</v>
      </c>
    </row>
    <row r="29577" spans="4:4">
      <c r="D29577" t="str">
        <f t="shared" si="462"/>
        <v>\</v>
      </c>
    </row>
    <row r="29578" spans="4:4">
      <c r="D29578" t="str">
        <f t="shared" si="462"/>
        <v>\</v>
      </c>
    </row>
    <row r="29579" spans="4:4">
      <c r="D29579" t="str">
        <f t="shared" si="462"/>
        <v>\</v>
      </c>
    </row>
    <row r="29580" spans="4:4">
      <c r="D29580" t="str">
        <f t="shared" si="462"/>
        <v>\</v>
      </c>
    </row>
    <row r="29581" spans="4:4">
      <c r="D29581" t="str">
        <f t="shared" si="462"/>
        <v>\</v>
      </c>
    </row>
    <row r="29582" spans="4:4">
      <c r="D29582" t="str">
        <f t="shared" si="462"/>
        <v>\</v>
      </c>
    </row>
    <row r="29583" spans="4:4">
      <c r="D29583" t="str">
        <f t="shared" si="462"/>
        <v>\</v>
      </c>
    </row>
    <row r="29584" spans="4:4">
      <c r="D29584" t="str">
        <f t="shared" si="462"/>
        <v>\</v>
      </c>
    </row>
    <row r="29585" spans="4:4">
      <c r="D29585" t="str">
        <f t="shared" si="462"/>
        <v>\</v>
      </c>
    </row>
    <row r="29586" spans="4:4">
      <c r="D29586" t="str">
        <f t="shared" si="462"/>
        <v>\</v>
      </c>
    </row>
    <row r="29587" spans="4:4">
      <c r="D29587" t="str">
        <f t="shared" si="462"/>
        <v>\</v>
      </c>
    </row>
    <row r="29588" spans="4:4">
      <c r="D29588" t="str">
        <f t="shared" si="462"/>
        <v>\</v>
      </c>
    </row>
    <row r="29589" spans="4:4">
      <c r="D29589" t="str">
        <f t="shared" si="462"/>
        <v>\</v>
      </c>
    </row>
    <row r="29590" spans="4:4">
      <c r="D29590" t="str">
        <f t="shared" si="462"/>
        <v>\</v>
      </c>
    </row>
    <row r="29591" spans="4:4">
      <c r="D29591" t="str">
        <f t="shared" si="462"/>
        <v>\</v>
      </c>
    </row>
    <row r="29592" spans="4:4">
      <c r="D29592" t="str">
        <f t="shared" si="462"/>
        <v>\</v>
      </c>
    </row>
    <row r="29593" spans="4:4">
      <c r="D29593" t="str">
        <f t="shared" si="462"/>
        <v>\</v>
      </c>
    </row>
    <row r="29594" spans="4:4">
      <c r="D29594" t="str">
        <f t="shared" si="462"/>
        <v>\</v>
      </c>
    </row>
    <row r="29595" spans="4:4">
      <c r="D29595" t="str">
        <f t="shared" si="462"/>
        <v>\</v>
      </c>
    </row>
    <row r="29596" spans="4:4">
      <c r="D29596" t="str">
        <f t="shared" si="462"/>
        <v>\</v>
      </c>
    </row>
    <row r="29597" spans="4:4">
      <c r="D29597" t="str">
        <f t="shared" si="462"/>
        <v>\</v>
      </c>
    </row>
    <row r="29598" spans="4:4">
      <c r="D29598" t="str">
        <f t="shared" si="462"/>
        <v>\</v>
      </c>
    </row>
    <row r="29599" spans="4:4">
      <c r="D29599" t="str">
        <f t="shared" si="462"/>
        <v>\</v>
      </c>
    </row>
    <row r="29600" spans="4:4">
      <c r="D29600" t="str">
        <f t="shared" si="462"/>
        <v>\</v>
      </c>
    </row>
    <row r="29601" spans="4:4">
      <c r="D29601" t="str">
        <f t="shared" si="462"/>
        <v>\</v>
      </c>
    </row>
    <row r="29602" spans="4:4">
      <c r="D29602" t="str">
        <f t="shared" si="462"/>
        <v>\</v>
      </c>
    </row>
    <row r="29603" spans="4:4">
      <c r="D29603" t="str">
        <f t="shared" si="462"/>
        <v>\</v>
      </c>
    </row>
    <row r="29604" spans="4:4">
      <c r="D29604" t="str">
        <f t="shared" si="462"/>
        <v>\</v>
      </c>
    </row>
    <row r="29605" spans="4:4">
      <c r="D29605" t="str">
        <f t="shared" si="462"/>
        <v>\</v>
      </c>
    </row>
    <row r="29606" spans="4:4">
      <c r="D29606" t="str">
        <f t="shared" si="462"/>
        <v>\</v>
      </c>
    </row>
    <row r="29607" spans="4:4">
      <c r="D29607" t="str">
        <f t="shared" si="462"/>
        <v>\</v>
      </c>
    </row>
    <row r="29608" spans="4:4">
      <c r="D29608" t="str">
        <f t="shared" si="462"/>
        <v>\</v>
      </c>
    </row>
    <row r="29609" spans="4:4">
      <c r="D29609" t="str">
        <f t="shared" si="462"/>
        <v>\</v>
      </c>
    </row>
    <row r="29610" spans="4:4">
      <c r="D29610" t="str">
        <f t="shared" si="462"/>
        <v>\</v>
      </c>
    </row>
    <row r="29611" spans="4:4">
      <c r="D29611" t="str">
        <f t="shared" si="462"/>
        <v>\</v>
      </c>
    </row>
    <row r="29612" spans="4:4">
      <c r="D29612" t="str">
        <f t="shared" si="462"/>
        <v>\</v>
      </c>
    </row>
    <row r="29613" spans="4:4">
      <c r="D29613" t="str">
        <f t="shared" si="462"/>
        <v>\</v>
      </c>
    </row>
    <row r="29614" spans="4:4">
      <c r="D29614" t="str">
        <f t="shared" si="462"/>
        <v>\</v>
      </c>
    </row>
    <row r="29615" spans="4:4">
      <c r="D29615" t="str">
        <f t="shared" si="462"/>
        <v>\</v>
      </c>
    </row>
    <row r="29616" spans="4:4">
      <c r="D29616" t="str">
        <f t="shared" si="462"/>
        <v>\</v>
      </c>
    </row>
    <row r="29617" spans="4:4">
      <c r="D29617" t="str">
        <f t="shared" si="462"/>
        <v>\</v>
      </c>
    </row>
    <row r="29618" spans="4:4">
      <c r="D29618" t="str">
        <f t="shared" si="462"/>
        <v>\</v>
      </c>
    </row>
    <row r="29619" spans="4:4">
      <c r="D29619" t="str">
        <f t="shared" si="462"/>
        <v>\</v>
      </c>
    </row>
    <row r="29620" spans="4:4">
      <c r="D29620" t="str">
        <f t="shared" si="462"/>
        <v>\</v>
      </c>
    </row>
    <row r="29621" spans="4:4">
      <c r="D29621" t="str">
        <f t="shared" si="462"/>
        <v>\</v>
      </c>
    </row>
    <row r="29622" spans="4:4">
      <c r="D29622" t="str">
        <f t="shared" si="462"/>
        <v>\</v>
      </c>
    </row>
    <row r="29623" spans="4:4">
      <c r="D29623" t="str">
        <f t="shared" si="462"/>
        <v>\</v>
      </c>
    </row>
    <row r="29624" spans="4:4">
      <c r="D29624" t="str">
        <f t="shared" si="462"/>
        <v>\</v>
      </c>
    </row>
    <row r="29625" spans="4:4">
      <c r="D29625" t="str">
        <f t="shared" si="462"/>
        <v>\</v>
      </c>
    </row>
    <row r="29626" spans="4:4">
      <c r="D29626" t="str">
        <f t="shared" si="462"/>
        <v>\</v>
      </c>
    </row>
    <row r="29627" spans="4:4">
      <c r="D29627" t="str">
        <f t="shared" si="462"/>
        <v>\</v>
      </c>
    </row>
    <row r="29628" spans="4:4">
      <c r="D29628" t="str">
        <f t="shared" si="462"/>
        <v>\</v>
      </c>
    </row>
    <row r="29629" spans="4:4">
      <c r="D29629" t="str">
        <f t="shared" si="462"/>
        <v>\</v>
      </c>
    </row>
    <row r="29630" spans="4:4">
      <c r="D29630" t="str">
        <f t="shared" si="462"/>
        <v>\</v>
      </c>
    </row>
    <row r="29631" spans="4:4">
      <c r="D29631" t="str">
        <f t="shared" si="462"/>
        <v>\</v>
      </c>
    </row>
    <row r="29632" spans="4:4">
      <c r="D29632" t="str">
        <f t="shared" si="462"/>
        <v>\</v>
      </c>
    </row>
    <row r="29633" spans="4:4">
      <c r="D29633" t="str">
        <f t="shared" si="462"/>
        <v>\</v>
      </c>
    </row>
    <row r="29634" spans="4:4">
      <c r="D29634" t="str">
        <f t="shared" si="462"/>
        <v>\</v>
      </c>
    </row>
    <row r="29635" spans="4:4">
      <c r="D29635" t="str">
        <f t="shared" ref="D29635:D29698" si="463">_xlfn.CONCAT(A29635,$D$1,B29635)</f>
        <v>\</v>
      </c>
    </row>
    <row r="29636" spans="4:4">
      <c r="D29636" t="str">
        <f t="shared" si="463"/>
        <v>\</v>
      </c>
    </row>
    <row r="29637" spans="4:4">
      <c r="D29637" t="str">
        <f t="shared" si="463"/>
        <v>\</v>
      </c>
    </row>
    <row r="29638" spans="4:4">
      <c r="D29638" t="str">
        <f t="shared" si="463"/>
        <v>\</v>
      </c>
    </row>
    <row r="29639" spans="4:4">
      <c r="D29639" t="str">
        <f t="shared" si="463"/>
        <v>\</v>
      </c>
    </row>
    <row r="29640" spans="4:4">
      <c r="D29640" t="str">
        <f t="shared" si="463"/>
        <v>\</v>
      </c>
    </row>
    <row r="29641" spans="4:4">
      <c r="D29641" t="str">
        <f t="shared" si="463"/>
        <v>\</v>
      </c>
    </row>
    <row r="29642" spans="4:4">
      <c r="D29642" t="str">
        <f t="shared" si="463"/>
        <v>\</v>
      </c>
    </row>
    <row r="29643" spans="4:4">
      <c r="D29643" t="str">
        <f t="shared" si="463"/>
        <v>\</v>
      </c>
    </row>
    <row r="29644" spans="4:4">
      <c r="D29644" t="str">
        <f t="shared" si="463"/>
        <v>\</v>
      </c>
    </row>
    <row r="29645" spans="4:4">
      <c r="D29645" t="str">
        <f t="shared" si="463"/>
        <v>\</v>
      </c>
    </row>
    <row r="29646" spans="4:4">
      <c r="D29646" t="str">
        <f t="shared" si="463"/>
        <v>\</v>
      </c>
    </row>
    <row r="29647" spans="4:4">
      <c r="D29647" t="str">
        <f t="shared" si="463"/>
        <v>\</v>
      </c>
    </row>
    <row r="29648" spans="4:4">
      <c r="D29648" t="str">
        <f t="shared" si="463"/>
        <v>\</v>
      </c>
    </row>
    <row r="29649" spans="4:4">
      <c r="D29649" t="str">
        <f t="shared" si="463"/>
        <v>\</v>
      </c>
    </row>
    <row r="29650" spans="4:4">
      <c r="D29650" t="str">
        <f t="shared" si="463"/>
        <v>\</v>
      </c>
    </row>
    <row r="29651" spans="4:4">
      <c r="D29651" t="str">
        <f t="shared" si="463"/>
        <v>\</v>
      </c>
    </row>
    <row r="29652" spans="4:4">
      <c r="D29652" t="str">
        <f t="shared" si="463"/>
        <v>\</v>
      </c>
    </row>
    <row r="29653" spans="4:4">
      <c r="D29653" t="str">
        <f t="shared" si="463"/>
        <v>\</v>
      </c>
    </row>
    <row r="29654" spans="4:4">
      <c r="D29654" t="str">
        <f t="shared" si="463"/>
        <v>\</v>
      </c>
    </row>
    <row r="29655" spans="4:4">
      <c r="D29655" t="str">
        <f t="shared" si="463"/>
        <v>\</v>
      </c>
    </row>
    <row r="29656" spans="4:4">
      <c r="D29656" t="str">
        <f t="shared" si="463"/>
        <v>\</v>
      </c>
    </row>
    <row r="29657" spans="4:4">
      <c r="D29657" t="str">
        <f t="shared" si="463"/>
        <v>\</v>
      </c>
    </row>
    <row r="29658" spans="4:4">
      <c r="D29658" t="str">
        <f t="shared" si="463"/>
        <v>\</v>
      </c>
    </row>
    <row r="29659" spans="4:4">
      <c r="D29659" t="str">
        <f t="shared" si="463"/>
        <v>\</v>
      </c>
    </row>
    <row r="29660" spans="4:4">
      <c r="D29660" t="str">
        <f t="shared" si="463"/>
        <v>\</v>
      </c>
    </row>
    <row r="29661" spans="4:4">
      <c r="D29661" t="str">
        <f t="shared" si="463"/>
        <v>\</v>
      </c>
    </row>
    <row r="29662" spans="4:4">
      <c r="D29662" t="str">
        <f t="shared" si="463"/>
        <v>\</v>
      </c>
    </row>
    <row r="29663" spans="4:4">
      <c r="D29663" t="str">
        <f t="shared" si="463"/>
        <v>\</v>
      </c>
    </row>
    <row r="29664" spans="4:4">
      <c r="D29664" t="str">
        <f t="shared" si="463"/>
        <v>\</v>
      </c>
    </row>
    <row r="29665" spans="4:4">
      <c r="D29665" t="str">
        <f t="shared" si="463"/>
        <v>\</v>
      </c>
    </row>
    <row r="29666" spans="4:4">
      <c r="D29666" t="str">
        <f t="shared" si="463"/>
        <v>\</v>
      </c>
    </row>
    <row r="29667" spans="4:4">
      <c r="D29667" t="str">
        <f t="shared" si="463"/>
        <v>\</v>
      </c>
    </row>
    <row r="29668" spans="4:4">
      <c r="D29668" t="str">
        <f t="shared" si="463"/>
        <v>\</v>
      </c>
    </row>
    <row r="29669" spans="4:4">
      <c r="D29669" t="str">
        <f t="shared" si="463"/>
        <v>\</v>
      </c>
    </row>
    <row r="29670" spans="4:4">
      <c r="D29670" t="str">
        <f t="shared" si="463"/>
        <v>\</v>
      </c>
    </row>
    <row r="29671" spans="4:4">
      <c r="D29671" t="str">
        <f t="shared" si="463"/>
        <v>\</v>
      </c>
    </row>
    <row r="29672" spans="4:4">
      <c r="D29672" t="str">
        <f t="shared" si="463"/>
        <v>\</v>
      </c>
    </row>
    <row r="29673" spans="4:4">
      <c r="D29673" t="str">
        <f t="shared" si="463"/>
        <v>\</v>
      </c>
    </row>
    <row r="29674" spans="4:4">
      <c r="D29674" t="str">
        <f t="shared" si="463"/>
        <v>\</v>
      </c>
    </row>
    <row r="29675" spans="4:4">
      <c r="D29675" t="str">
        <f t="shared" si="463"/>
        <v>\</v>
      </c>
    </row>
    <row r="29676" spans="4:4">
      <c r="D29676" t="str">
        <f t="shared" si="463"/>
        <v>\</v>
      </c>
    </row>
    <row r="29677" spans="4:4">
      <c r="D29677" t="str">
        <f t="shared" si="463"/>
        <v>\</v>
      </c>
    </row>
    <row r="29678" spans="4:4">
      <c r="D29678" t="str">
        <f t="shared" si="463"/>
        <v>\</v>
      </c>
    </row>
    <row r="29679" spans="4:4">
      <c r="D29679" t="str">
        <f t="shared" si="463"/>
        <v>\</v>
      </c>
    </row>
    <row r="29680" spans="4:4">
      <c r="D29680" t="str">
        <f t="shared" si="463"/>
        <v>\</v>
      </c>
    </row>
    <row r="29681" spans="4:4">
      <c r="D29681" t="str">
        <f t="shared" si="463"/>
        <v>\</v>
      </c>
    </row>
    <row r="29682" spans="4:4">
      <c r="D29682" t="str">
        <f t="shared" si="463"/>
        <v>\</v>
      </c>
    </row>
    <row r="29683" spans="4:4">
      <c r="D29683" t="str">
        <f t="shared" si="463"/>
        <v>\</v>
      </c>
    </row>
    <row r="29684" spans="4:4">
      <c r="D29684" t="str">
        <f t="shared" si="463"/>
        <v>\</v>
      </c>
    </row>
    <row r="29685" spans="4:4">
      <c r="D29685" t="str">
        <f t="shared" si="463"/>
        <v>\</v>
      </c>
    </row>
    <row r="29686" spans="4:4">
      <c r="D29686" t="str">
        <f t="shared" si="463"/>
        <v>\</v>
      </c>
    </row>
    <row r="29687" spans="4:4">
      <c r="D29687" t="str">
        <f t="shared" si="463"/>
        <v>\</v>
      </c>
    </row>
    <row r="29688" spans="4:4">
      <c r="D29688" t="str">
        <f t="shared" si="463"/>
        <v>\</v>
      </c>
    </row>
    <row r="29689" spans="4:4">
      <c r="D29689" t="str">
        <f t="shared" si="463"/>
        <v>\</v>
      </c>
    </row>
    <row r="29690" spans="4:4">
      <c r="D29690" t="str">
        <f t="shared" si="463"/>
        <v>\</v>
      </c>
    </row>
    <row r="29691" spans="4:4">
      <c r="D29691" t="str">
        <f t="shared" si="463"/>
        <v>\</v>
      </c>
    </row>
    <row r="29692" spans="4:4">
      <c r="D29692" t="str">
        <f t="shared" si="463"/>
        <v>\</v>
      </c>
    </row>
    <row r="29693" spans="4:4">
      <c r="D29693" t="str">
        <f t="shared" si="463"/>
        <v>\</v>
      </c>
    </row>
    <row r="29694" spans="4:4">
      <c r="D29694" t="str">
        <f t="shared" si="463"/>
        <v>\</v>
      </c>
    </row>
    <row r="29695" spans="4:4">
      <c r="D29695" t="str">
        <f t="shared" si="463"/>
        <v>\</v>
      </c>
    </row>
    <row r="29696" spans="4:4">
      <c r="D29696" t="str">
        <f t="shared" si="463"/>
        <v>\</v>
      </c>
    </row>
    <row r="29697" spans="4:4">
      <c r="D29697" t="str">
        <f t="shared" si="463"/>
        <v>\</v>
      </c>
    </row>
    <row r="29698" spans="4:4">
      <c r="D29698" t="str">
        <f t="shared" si="463"/>
        <v>\</v>
      </c>
    </row>
    <row r="29699" spans="4:4">
      <c r="D29699" t="str">
        <f t="shared" ref="D29699:D29762" si="464">_xlfn.CONCAT(A29699,$D$1,B29699)</f>
        <v>\</v>
      </c>
    </row>
    <row r="29700" spans="4:4">
      <c r="D29700" t="str">
        <f t="shared" si="464"/>
        <v>\</v>
      </c>
    </row>
    <row r="29701" spans="4:4">
      <c r="D29701" t="str">
        <f t="shared" si="464"/>
        <v>\</v>
      </c>
    </row>
    <row r="29702" spans="4:4">
      <c r="D29702" t="str">
        <f t="shared" si="464"/>
        <v>\</v>
      </c>
    </row>
    <row r="29703" spans="4:4">
      <c r="D29703" t="str">
        <f t="shared" si="464"/>
        <v>\</v>
      </c>
    </row>
    <row r="29704" spans="4:4">
      <c r="D29704" t="str">
        <f t="shared" si="464"/>
        <v>\</v>
      </c>
    </row>
    <row r="29705" spans="4:4">
      <c r="D29705" t="str">
        <f t="shared" si="464"/>
        <v>\</v>
      </c>
    </row>
    <row r="29706" spans="4:4">
      <c r="D29706" t="str">
        <f t="shared" si="464"/>
        <v>\</v>
      </c>
    </row>
    <row r="29707" spans="4:4">
      <c r="D29707" t="str">
        <f t="shared" si="464"/>
        <v>\</v>
      </c>
    </row>
    <row r="29708" spans="4:4">
      <c r="D29708" t="str">
        <f t="shared" si="464"/>
        <v>\</v>
      </c>
    </row>
    <row r="29709" spans="4:4">
      <c r="D29709" t="str">
        <f t="shared" si="464"/>
        <v>\</v>
      </c>
    </row>
    <row r="29710" spans="4:4">
      <c r="D29710" t="str">
        <f t="shared" si="464"/>
        <v>\</v>
      </c>
    </row>
    <row r="29711" spans="4:4">
      <c r="D29711" t="str">
        <f t="shared" si="464"/>
        <v>\</v>
      </c>
    </row>
    <row r="29712" spans="4:4">
      <c r="D29712" t="str">
        <f t="shared" si="464"/>
        <v>\</v>
      </c>
    </row>
    <row r="29713" spans="4:4">
      <c r="D29713" t="str">
        <f t="shared" si="464"/>
        <v>\</v>
      </c>
    </row>
    <row r="29714" spans="4:4">
      <c r="D29714" t="str">
        <f t="shared" si="464"/>
        <v>\</v>
      </c>
    </row>
    <row r="29715" spans="4:4">
      <c r="D29715" t="str">
        <f t="shared" si="464"/>
        <v>\</v>
      </c>
    </row>
    <row r="29716" spans="4:4">
      <c r="D29716" t="str">
        <f t="shared" si="464"/>
        <v>\</v>
      </c>
    </row>
    <row r="29717" spans="4:4">
      <c r="D29717" t="str">
        <f t="shared" si="464"/>
        <v>\</v>
      </c>
    </row>
    <row r="29718" spans="4:4">
      <c r="D29718" t="str">
        <f t="shared" si="464"/>
        <v>\</v>
      </c>
    </row>
    <row r="29719" spans="4:4">
      <c r="D29719" t="str">
        <f t="shared" si="464"/>
        <v>\</v>
      </c>
    </row>
    <row r="29720" spans="4:4">
      <c r="D29720" t="str">
        <f t="shared" si="464"/>
        <v>\</v>
      </c>
    </row>
    <row r="29721" spans="4:4">
      <c r="D29721" t="str">
        <f t="shared" si="464"/>
        <v>\</v>
      </c>
    </row>
    <row r="29722" spans="4:4">
      <c r="D29722" t="str">
        <f t="shared" si="464"/>
        <v>\</v>
      </c>
    </row>
    <row r="29723" spans="4:4">
      <c r="D29723" t="str">
        <f t="shared" si="464"/>
        <v>\</v>
      </c>
    </row>
    <row r="29724" spans="4:4">
      <c r="D29724" t="str">
        <f t="shared" si="464"/>
        <v>\</v>
      </c>
    </row>
    <row r="29725" spans="4:4">
      <c r="D29725" t="str">
        <f t="shared" si="464"/>
        <v>\</v>
      </c>
    </row>
    <row r="29726" spans="4:4">
      <c r="D29726" t="str">
        <f t="shared" si="464"/>
        <v>\</v>
      </c>
    </row>
    <row r="29727" spans="4:4">
      <c r="D29727" t="str">
        <f t="shared" si="464"/>
        <v>\</v>
      </c>
    </row>
    <row r="29728" spans="4:4">
      <c r="D29728" t="str">
        <f t="shared" si="464"/>
        <v>\</v>
      </c>
    </row>
    <row r="29729" spans="4:4">
      <c r="D29729" t="str">
        <f t="shared" si="464"/>
        <v>\</v>
      </c>
    </row>
    <row r="29730" spans="4:4">
      <c r="D29730" t="str">
        <f t="shared" si="464"/>
        <v>\</v>
      </c>
    </row>
    <row r="29731" spans="4:4">
      <c r="D29731" t="str">
        <f t="shared" si="464"/>
        <v>\</v>
      </c>
    </row>
    <row r="29732" spans="4:4">
      <c r="D29732" t="str">
        <f t="shared" si="464"/>
        <v>\</v>
      </c>
    </row>
    <row r="29733" spans="4:4">
      <c r="D29733" t="str">
        <f t="shared" si="464"/>
        <v>\</v>
      </c>
    </row>
    <row r="29734" spans="4:4">
      <c r="D29734" t="str">
        <f t="shared" si="464"/>
        <v>\</v>
      </c>
    </row>
    <row r="29735" spans="4:4">
      <c r="D29735" t="str">
        <f t="shared" si="464"/>
        <v>\</v>
      </c>
    </row>
    <row r="29736" spans="4:4">
      <c r="D29736" t="str">
        <f t="shared" si="464"/>
        <v>\</v>
      </c>
    </row>
    <row r="29737" spans="4:4">
      <c r="D29737" t="str">
        <f t="shared" si="464"/>
        <v>\</v>
      </c>
    </row>
    <row r="29738" spans="4:4">
      <c r="D29738" t="str">
        <f t="shared" si="464"/>
        <v>\</v>
      </c>
    </row>
    <row r="29739" spans="4:4">
      <c r="D29739" t="str">
        <f t="shared" si="464"/>
        <v>\</v>
      </c>
    </row>
    <row r="29740" spans="4:4">
      <c r="D29740" t="str">
        <f t="shared" si="464"/>
        <v>\</v>
      </c>
    </row>
    <row r="29741" spans="4:4">
      <c r="D29741" t="str">
        <f t="shared" si="464"/>
        <v>\</v>
      </c>
    </row>
    <row r="29742" spans="4:4">
      <c r="D29742" t="str">
        <f t="shared" si="464"/>
        <v>\</v>
      </c>
    </row>
    <row r="29743" spans="4:4">
      <c r="D29743" t="str">
        <f t="shared" si="464"/>
        <v>\</v>
      </c>
    </row>
    <row r="29744" spans="4:4">
      <c r="D29744" t="str">
        <f t="shared" si="464"/>
        <v>\</v>
      </c>
    </row>
    <row r="29745" spans="4:4">
      <c r="D29745" t="str">
        <f t="shared" si="464"/>
        <v>\</v>
      </c>
    </row>
    <row r="29746" spans="4:4">
      <c r="D29746" t="str">
        <f t="shared" si="464"/>
        <v>\</v>
      </c>
    </row>
    <row r="29747" spans="4:4">
      <c r="D29747" t="str">
        <f t="shared" si="464"/>
        <v>\</v>
      </c>
    </row>
    <row r="29748" spans="4:4">
      <c r="D29748" t="str">
        <f t="shared" si="464"/>
        <v>\</v>
      </c>
    </row>
    <row r="29749" spans="4:4">
      <c r="D29749" t="str">
        <f t="shared" si="464"/>
        <v>\</v>
      </c>
    </row>
    <row r="29750" spans="4:4">
      <c r="D29750" t="str">
        <f t="shared" si="464"/>
        <v>\</v>
      </c>
    </row>
    <row r="29751" spans="4:4">
      <c r="D29751" t="str">
        <f t="shared" si="464"/>
        <v>\</v>
      </c>
    </row>
    <row r="29752" spans="4:4">
      <c r="D29752" t="str">
        <f t="shared" si="464"/>
        <v>\</v>
      </c>
    </row>
    <row r="29753" spans="4:4">
      <c r="D29753" t="str">
        <f t="shared" si="464"/>
        <v>\</v>
      </c>
    </row>
    <row r="29754" spans="4:4">
      <c r="D29754" t="str">
        <f t="shared" si="464"/>
        <v>\</v>
      </c>
    </row>
    <row r="29755" spans="4:4">
      <c r="D29755" t="str">
        <f t="shared" si="464"/>
        <v>\</v>
      </c>
    </row>
    <row r="29756" spans="4:4">
      <c r="D29756" t="str">
        <f t="shared" si="464"/>
        <v>\</v>
      </c>
    </row>
    <row r="29757" spans="4:4">
      <c r="D29757" t="str">
        <f t="shared" si="464"/>
        <v>\</v>
      </c>
    </row>
    <row r="29758" spans="4:4">
      <c r="D29758" t="str">
        <f t="shared" si="464"/>
        <v>\</v>
      </c>
    </row>
    <row r="29759" spans="4:4">
      <c r="D29759" t="str">
        <f t="shared" si="464"/>
        <v>\</v>
      </c>
    </row>
    <row r="29760" spans="4:4">
      <c r="D29760" t="str">
        <f t="shared" si="464"/>
        <v>\</v>
      </c>
    </row>
    <row r="29761" spans="4:4">
      <c r="D29761" t="str">
        <f t="shared" si="464"/>
        <v>\</v>
      </c>
    </row>
    <row r="29762" spans="4:4">
      <c r="D29762" t="str">
        <f t="shared" si="464"/>
        <v>\</v>
      </c>
    </row>
    <row r="29763" spans="4:4">
      <c r="D29763" t="str">
        <f t="shared" ref="D29763:D29826" si="465">_xlfn.CONCAT(A29763,$D$1,B29763)</f>
        <v>\</v>
      </c>
    </row>
    <row r="29764" spans="4:4">
      <c r="D29764" t="str">
        <f t="shared" si="465"/>
        <v>\</v>
      </c>
    </row>
    <row r="29765" spans="4:4">
      <c r="D29765" t="str">
        <f t="shared" si="465"/>
        <v>\</v>
      </c>
    </row>
    <row r="29766" spans="4:4">
      <c r="D29766" t="str">
        <f t="shared" si="465"/>
        <v>\</v>
      </c>
    </row>
    <row r="29767" spans="4:4">
      <c r="D29767" t="str">
        <f t="shared" si="465"/>
        <v>\</v>
      </c>
    </row>
    <row r="29768" spans="4:4">
      <c r="D29768" t="str">
        <f t="shared" si="465"/>
        <v>\</v>
      </c>
    </row>
    <row r="29769" spans="4:4">
      <c r="D29769" t="str">
        <f t="shared" si="465"/>
        <v>\</v>
      </c>
    </row>
    <row r="29770" spans="4:4">
      <c r="D29770" t="str">
        <f t="shared" si="465"/>
        <v>\</v>
      </c>
    </row>
    <row r="29771" spans="4:4">
      <c r="D29771" t="str">
        <f t="shared" si="465"/>
        <v>\</v>
      </c>
    </row>
    <row r="29772" spans="4:4">
      <c r="D29772" t="str">
        <f t="shared" si="465"/>
        <v>\</v>
      </c>
    </row>
    <row r="29773" spans="4:4">
      <c r="D29773" t="str">
        <f t="shared" si="465"/>
        <v>\</v>
      </c>
    </row>
    <row r="29774" spans="4:4">
      <c r="D29774" t="str">
        <f t="shared" si="465"/>
        <v>\</v>
      </c>
    </row>
    <row r="29775" spans="4:4">
      <c r="D29775" t="str">
        <f t="shared" si="465"/>
        <v>\</v>
      </c>
    </row>
    <row r="29776" spans="4:4">
      <c r="D29776" t="str">
        <f t="shared" si="465"/>
        <v>\</v>
      </c>
    </row>
    <row r="29777" spans="4:4">
      <c r="D29777" t="str">
        <f t="shared" si="465"/>
        <v>\</v>
      </c>
    </row>
    <row r="29778" spans="4:4">
      <c r="D29778" t="str">
        <f t="shared" si="465"/>
        <v>\</v>
      </c>
    </row>
    <row r="29779" spans="4:4">
      <c r="D29779" t="str">
        <f t="shared" si="465"/>
        <v>\</v>
      </c>
    </row>
    <row r="29780" spans="4:4">
      <c r="D29780" t="str">
        <f t="shared" si="465"/>
        <v>\</v>
      </c>
    </row>
    <row r="29781" spans="4:4">
      <c r="D29781" t="str">
        <f t="shared" si="465"/>
        <v>\</v>
      </c>
    </row>
    <row r="29782" spans="4:4">
      <c r="D29782" t="str">
        <f t="shared" si="465"/>
        <v>\</v>
      </c>
    </row>
    <row r="29783" spans="4:4">
      <c r="D29783" t="str">
        <f t="shared" si="465"/>
        <v>\</v>
      </c>
    </row>
    <row r="29784" spans="4:4">
      <c r="D29784" t="str">
        <f t="shared" si="465"/>
        <v>\</v>
      </c>
    </row>
    <row r="29785" spans="4:4">
      <c r="D29785" t="str">
        <f t="shared" si="465"/>
        <v>\</v>
      </c>
    </row>
    <row r="29786" spans="4:4">
      <c r="D29786" t="str">
        <f t="shared" si="465"/>
        <v>\</v>
      </c>
    </row>
    <row r="29787" spans="4:4">
      <c r="D29787" t="str">
        <f t="shared" si="465"/>
        <v>\</v>
      </c>
    </row>
    <row r="29788" spans="4:4">
      <c r="D29788" t="str">
        <f t="shared" si="465"/>
        <v>\</v>
      </c>
    </row>
    <row r="29789" spans="4:4">
      <c r="D29789" t="str">
        <f t="shared" si="465"/>
        <v>\</v>
      </c>
    </row>
    <row r="29790" spans="4:4">
      <c r="D29790" t="str">
        <f t="shared" si="465"/>
        <v>\</v>
      </c>
    </row>
    <row r="29791" spans="4:4">
      <c r="D29791" t="str">
        <f t="shared" si="465"/>
        <v>\</v>
      </c>
    </row>
    <row r="29792" spans="4:4">
      <c r="D29792" t="str">
        <f t="shared" si="465"/>
        <v>\</v>
      </c>
    </row>
    <row r="29793" spans="4:4">
      <c r="D29793" t="str">
        <f t="shared" si="465"/>
        <v>\</v>
      </c>
    </row>
    <row r="29794" spans="4:4">
      <c r="D29794" t="str">
        <f t="shared" si="465"/>
        <v>\</v>
      </c>
    </row>
    <row r="29795" spans="4:4">
      <c r="D29795" t="str">
        <f t="shared" si="465"/>
        <v>\</v>
      </c>
    </row>
    <row r="29796" spans="4:4">
      <c r="D29796" t="str">
        <f t="shared" si="465"/>
        <v>\</v>
      </c>
    </row>
    <row r="29797" spans="4:4">
      <c r="D29797" t="str">
        <f t="shared" si="465"/>
        <v>\</v>
      </c>
    </row>
    <row r="29798" spans="4:4">
      <c r="D29798" t="str">
        <f t="shared" si="465"/>
        <v>\</v>
      </c>
    </row>
    <row r="29799" spans="4:4">
      <c r="D29799" t="str">
        <f t="shared" si="465"/>
        <v>\</v>
      </c>
    </row>
    <row r="29800" spans="4:4">
      <c r="D29800" t="str">
        <f t="shared" si="465"/>
        <v>\</v>
      </c>
    </row>
    <row r="29801" spans="4:4">
      <c r="D29801" t="str">
        <f t="shared" si="465"/>
        <v>\</v>
      </c>
    </row>
    <row r="29802" spans="4:4">
      <c r="D29802" t="str">
        <f t="shared" si="465"/>
        <v>\</v>
      </c>
    </row>
    <row r="29803" spans="4:4">
      <c r="D29803" t="str">
        <f t="shared" si="465"/>
        <v>\</v>
      </c>
    </row>
    <row r="29804" spans="4:4">
      <c r="D29804" t="str">
        <f t="shared" si="465"/>
        <v>\</v>
      </c>
    </row>
    <row r="29805" spans="4:4">
      <c r="D29805" t="str">
        <f t="shared" si="465"/>
        <v>\</v>
      </c>
    </row>
    <row r="29806" spans="4:4">
      <c r="D29806" t="str">
        <f t="shared" si="465"/>
        <v>\</v>
      </c>
    </row>
    <row r="29807" spans="4:4">
      <c r="D29807" t="str">
        <f t="shared" si="465"/>
        <v>\</v>
      </c>
    </row>
    <row r="29808" spans="4:4">
      <c r="D29808" t="str">
        <f t="shared" si="465"/>
        <v>\</v>
      </c>
    </row>
    <row r="29809" spans="4:4">
      <c r="D29809" t="str">
        <f t="shared" si="465"/>
        <v>\</v>
      </c>
    </row>
    <row r="29810" spans="4:4">
      <c r="D29810" t="str">
        <f t="shared" si="465"/>
        <v>\</v>
      </c>
    </row>
    <row r="29811" spans="4:4">
      <c r="D29811" t="str">
        <f t="shared" si="465"/>
        <v>\</v>
      </c>
    </row>
    <row r="29812" spans="4:4">
      <c r="D29812" t="str">
        <f t="shared" si="465"/>
        <v>\</v>
      </c>
    </row>
    <row r="29813" spans="4:4">
      <c r="D29813" t="str">
        <f t="shared" si="465"/>
        <v>\</v>
      </c>
    </row>
    <row r="29814" spans="4:4">
      <c r="D29814" t="str">
        <f t="shared" si="465"/>
        <v>\</v>
      </c>
    </row>
    <row r="29815" spans="4:4">
      <c r="D29815" t="str">
        <f t="shared" si="465"/>
        <v>\</v>
      </c>
    </row>
    <row r="29816" spans="4:4">
      <c r="D29816" t="str">
        <f t="shared" si="465"/>
        <v>\</v>
      </c>
    </row>
    <row r="29817" spans="4:4">
      <c r="D29817" t="str">
        <f t="shared" si="465"/>
        <v>\</v>
      </c>
    </row>
    <row r="29818" spans="4:4">
      <c r="D29818" t="str">
        <f t="shared" si="465"/>
        <v>\</v>
      </c>
    </row>
    <row r="29819" spans="4:4">
      <c r="D29819" t="str">
        <f t="shared" si="465"/>
        <v>\</v>
      </c>
    </row>
    <row r="29820" spans="4:4">
      <c r="D29820" t="str">
        <f t="shared" si="465"/>
        <v>\</v>
      </c>
    </row>
    <row r="29821" spans="4:4">
      <c r="D29821" t="str">
        <f t="shared" si="465"/>
        <v>\</v>
      </c>
    </row>
    <row r="29822" spans="4:4">
      <c r="D29822" t="str">
        <f t="shared" si="465"/>
        <v>\</v>
      </c>
    </row>
    <row r="29823" spans="4:4">
      <c r="D29823" t="str">
        <f t="shared" si="465"/>
        <v>\</v>
      </c>
    </row>
    <row r="29824" spans="4:4">
      <c r="D29824" t="str">
        <f t="shared" si="465"/>
        <v>\</v>
      </c>
    </row>
    <row r="29825" spans="4:4">
      <c r="D29825" t="str">
        <f t="shared" si="465"/>
        <v>\</v>
      </c>
    </row>
    <row r="29826" spans="4:4">
      <c r="D29826" t="str">
        <f t="shared" si="465"/>
        <v>\</v>
      </c>
    </row>
    <row r="29827" spans="4:4">
      <c r="D29827" t="str">
        <f t="shared" ref="D29827:D29890" si="466">_xlfn.CONCAT(A29827,$D$1,B29827)</f>
        <v>\</v>
      </c>
    </row>
    <row r="29828" spans="4:4">
      <c r="D29828" t="str">
        <f t="shared" si="466"/>
        <v>\</v>
      </c>
    </row>
    <row r="29829" spans="4:4">
      <c r="D29829" t="str">
        <f t="shared" si="466"/>
        <v>\</v>
      </c>
    </row>
    <row r="29830" spans="4:4">
      <c r="D29830" t="str">
        <f t="shared" si="466"/>
        <v>\</v>
      </c>
    </row>
    <row r="29831" spans="4:4">
      <c r="D29831" t="str">
        <f t="shared" si="466"/>
        <v>\</v>
      </c>
    </row>
    <row r="29832" spans="4:4">
      <c r="D29832" t="str">
        <f t="shared" si="466"/>
        <v>\</v>
      </c>
    </row>
    <row r="29833" spans="4:4">
      <c r="D29833" t="str">
        <f t="shared" si="466"/>
        <v>\</v>
      </c>
    </row>
    <row r="29834" spans="4:4">
      <c r="D29834" t="str">
        <f t="shared" si="466"/>
        <v>\</v>
      </c>
    </row>
    <row r="29835" spans="4:4">
      <c r="D29835" t="str">
        <f t="shared" si="466"/>
        <v>\</v>
      </c>
    </row>
    <row r="29836" spans="4:4">
      <c r="D29836" t="str">
        <f t="shared" si="466"/>
        <v>\</v>
      </c>
    </row>
    <row r="29837" spans="4:4">
      <c r="D29837" t="str">
        <f t="shared" si="466"/>
        <v>\</v>
      </c>
    </row>
    <row r="29838" spans="4:4">
      <c r="D29838" t="str">
        <f t="shared" si="466"/>
        <v>\</v>
      </c>
    </row>
    <row r="29839" spans="4:4">
      <c r="D29839" t="str">
        <f t="shared" si="466"/>
        <v>\</v>
      </c>
    </row>
    <row r="29840" spans="4:4">
      <c r="D29840" t="str">
        <f t="shared" si="466"/>
        <v>\</v>
      </c>
    </row>
    <row r="29841" spans="4:4">
      <c r="D29841" t="str">
        <f t="shared" si="466"/>
        <v>\</v>
      </c>
    </row>
    <row r="29842" spans="4:4">
      <c r="D29842" t="str">
        <f t="shared" si="466"/>
        <v>\</v>
      </c>
    </row>
    <row r="29843" spans="4:4">
      <c r="D29843" t="str">
        <f t="shared" si="466"/>
        <v>\</v>
      </c>
    </row>
    <row r="29844" spans="4:4">
      <c r="D29844" t="str">
        <f t="shared" si="466"/>
        <v>\</v>
      </c>
    </row>
    <row r="29845" spans="4:4">
      <c r="D29845" t="str">
        <f t="shared" si="466"/>
        <v>\</v>
      </c>
    </row>
    <row r="29846" spans="4:4">
      <c r="D29846" t="str">
        <f t="shared" si="466"/>
        <v>\</v>
      </c>
    </row>
    <row r="29847" spans="4:4">
      <c r="D29847" t="str">
        <f t="shared" si="466"/>
        <v>\</v>
      </c>
    </row>
    <row r="29848" spans="4:4">
      <c r="D29848" t="str">
        <f t="shared" si="466"/>
        <v>\</v>
      </c>
    </row>
    <row r="29849" spans="4:4">
      <c r="D29849" t="str">
        <f t="shared" si="466"/>
        <v>\</v>
      </c>
    </row>
    <row r="29850" spans="4:4">
      <c r="D29850" t="str">
        <f t="shared" si="466"/>
        <v>\</v>
      </c>
    </row>
    <row r="29851" spans="4:4">
      <c r="D29851" t="str">
        <f t="shared" si="466"/>
        <v>\</v>
      </c>
    </row>
    <row r="29852" spans="4:4">
      <c r="D29852" t="str">
        <f t="shared" si="466"/>
        <v>\</v>
      </c>
    </row>
    <row r="29853" spans="4:4">
      <c r="D29853" t="str">
        <f t="shared" si="466"/>
        <v>\</v>
      </c>
    </row>
    <row r="29854" spans="4:4">
      <c r="D29854" t="str">
        <f t="shared" si="466"/>
        <v>\</v>
      </c>
    </row>
    <row r="29855" spans="4:4">
      <c r="D29855" t="str">
        <f t="shared" si="466"/>
        <v>\</v>
      </c>
    </row>
    <row r="29856" spans="4:4">
      <c r="D29856" t="str">
        <f t="shared" si="466"/>
        <v>\</v>
      </c>
    </row>
    <row r="29857" spans="4:4">
      <c r="D29857" t="str">
        <f t="shared" si="466"/>
        <v>\</v>
      </c>
    </row>
    <row r="29858" spans="4:4">
      <c r="D29858" t="str">
        <f t="shared" si="466"/>
        <v>\</v>
      </c>
    </row>
    <row r="29859" spans="4:4">
      <c r="D29859" t="str">
        <f t="shared" si="466"/>
        <v>\</v>
      </c>
    </row>
    <row r="29860" spans="4:4">
      <c r="D29860" t="str">
        <f t="shared" si="466"/>
        <v>\</v>
      </c>
    </row>
    <row r="29861" spans="4:4">
      <c r="D29861" t="str">
        <f t="shared" si="466"/>
        <v>\</v>
      </c>
    </row>
    <row r="29862" spans="4:4">
      <c r="D29862" t="str">
        <f t="shared" si="466"/>
        <v>\</v>
      </c>
    </row>
    <row r="29863" spans="4:4">
      <c r="D29863" t="str">
        <f t="shared" si="466"/>
        <v>\</v>
      </c>
    </row>
    <row r="29864" spans="4:4">
      <c r="D29864" t="str">
        <f t="shared" si="466"/>
        <v>\</v>
      </c>
    </row>
    <row r="29865" spans="4:4">
      <c r="D29865" t="str">
        <f t="shared" si="466"/>
        <v>\</v>
      </c>
    </row>
    <row r="29866" spans="4:4">
      <c r="D29866" t="str">
        <f t="shared" si="466"/>
        <v>\</v>
      </c>
    </row>
    <row r="29867" spans="4:4">
      <c r="D29867" t="str">
        <f t="shared" si="466"/>
        <v>\</v>
      </c>
    </row>
    <row r="29868" spans="4:4">
      <c r="D29868" t="str">
        <f t="shared" si="466"/>
        <v>\</v>
      </c>
    </row>
    <row r="29869" spans="4:4">
      <c r="D29869" t="str">
        <f t="shared" si="466"/>
        <v>\</v>
      </c>
    </row>
    <row r="29870" spans="4:4">
      <c r="D29870" t="str">
        <f t="shared" si="466"/>
        <v>\</v>
      </c>
    </row>
    <row r="29871" spans="4:4">
      <c r="D29871" t="str">
        <f t="shared" si="466"/>
        <v>\</v>
      </c>
    </row>
    <row r="29872" spans="4:4">
      <c r="D29872" t="str">
        <f t="shared" si="466"/>
        <v>\</v>
      </c>
    </row>
    <row r="29873" spans="4:4">
      <c r="D29873" t="str">
        <f t="shared" si="466"/>
        <v>\</v>
      </c>
    </row>
    <row r="29874" spans="4:4">
      <c r="D29874" t="str">
        <f t="shared" si="466"/>
        <v>\</v>
      </c>
    </row>
    <row r="29875" spans="4:4">
      <c r="D29875" t="str">
        <f t="shared" si="466"/>
        <v>\</v>
      </c>
    </row>
    <row r="29876" spans="4:4">
      <c r="D29876" t="str">
        <f t="shared" si="466"/>
        <v>\</v>
      </c>
    </row>
    <row r="29877" spans="4:4">
      <c r="D29877" t="str">
        <f t="shared" si="466"/>
        <v>\</v>
      </c>
    </row>
    <row r="29878" spans="4:4">
      <c r="D29878" t="str">
        <f t="shared" si="466"/>
        <v>\</v>
      </c>
    </row>
    <row r="29879" spans="4:4">
      <c r="D29879" t="str">
        <f t="shared" si="466"/>
        <v>\</v>
      </c>
    </row>
    <row r="29880" spans="4:4">
      <c r="D29880" t="str">
        <f t="shared" si="466"/>
        <v>\</v>
      </c>
    </row>
    <row r="29881" spans="4:4">
      <c r="D29881" t="str">
        <f t="shared" si="466"/>
        <v>\</v>
      </c>
    </row>
    <row r="29882" spans="4:4">
      <c r="D29882" t="str">
        <f t="shared" si="466"/>
        <v>\</v>
      </c>
    </row>
    <row r="29883" spans="4:4">
      <c r="D29883" t="str">
        <f t="shared" si="466"/>
        <v>\</v>
      </c>
    </row>
    <row r="29884" spans="4:4">
      <c r="D29884" t="str">
        <f t="shared" si="466"/>
        <v>\</v>
      </c>
    </row>
    <row r="29885" spans="4:4">
      <c r="D29885" t="str">
        <f t="shared" si="466"/>
        <v>\</v>
      </c>
    </row>
    <row r="29886" spans="4:4">
      <c r="D29886" t="str">
        <f t="shared" si="466"/>
        <v>\</v>
      </c>
    </row>
    <row r="29887" spans="4:4">
      <c r="D29887" t="str">
        <f t="shared" si="466"/>
        <v>\</v>
      </c>
    </row>
    <row r="29888" spans="4:4">
      <c r="D29888" t="str">
        <f t="shared" si="466"/>
        <v>\</v>
      </c>
    </row>
    <row r="29889" spans="4:4">
      <c r="D29889" t="str">
        <f t="shared" si="466"/>
        <v>\</v>
      </c>
    </row>
    <row r="29890" spans="4:4">
      <c r="D29890" t="str">
        <f t="shared" si="466"/>
        <v>\</v>
      </c>
    </row>
    <row r="29891" spans="4:4">
      <c r="D29891" t="str">
        <f t="shared" ref="D29891:D29954" si="467">_xlfn.CONCAT(A29891,$D$1,B29891)</f>
        <v>\</v>
      </c>
    </row>
    <row r="29892" spans="4:4">
      <c r="D29892" t="str">
        <f t="shared" si="467"/>
        <v>\</v>
      </c>
    </row>
    <row r="29893" spans="4:4">
      <c r="D29893" t="str">
        <f t="shared" si="467"/>
        <v>\</v>
      </c>
    </row>
    <row r="29894" spans="4:4">
      <c r="D29894" t="str">
        <f t="shared" si="467"/>
        <v>\</v>
      </c>
    </row>
    <row r="29895" spans="4:4">
      <c r="D29895" t="str">
        <f t="shared" si="467"/>
        <v>\</v>
      </c>
    </row>
    <row r="29896" spans="4:4">
      <c r="D29896" t="str">
        <f t="shared" si="467"/>
        <v>\</v>
      </c>
    </row>
    <row r="29897" spans="4:4">
      <c r="D29897" t="str">
        <f t="shared" si="467"/>
        <v>\</v>
      </c>
    </row>
    <row r="29898" spans="4:4">
      <c r="D29898" t="str">
        <f t="shared" si="467"/>
        <v>\</v>
      </c>
    </row>
    <row r="29899" spans="4:4">
      <c r="D29899" t="str">
        <f t="shared" si="467"/>
        <v>\</v>
      </c>
    </row>
    <row r="29900" spans="4:4">
      <c r="D29900" t="str">
        <f t="shared" si="467"/>
        <v>\</v>
      </c>
    </row>
    <row r="29901" spans="4:4">
      <c r="D29901" t="str">
        <f t="shared" si="467"/>
        <v>\</v>
      </c>
    </row>
    <row r="29902" spans="4:4">
      <c r="D29902" t="str">
        <f t="shared" si="467"/>
        <v>\</v>
      </c>
    </row>
    <row r="29903" spans="4:4">
      <c r="D29903" t="str">
        <f t="shared" si="467"/>
        <v>\</v>
      </c>
    </row>
    <row r="29904" spans="4:4">
      <c r="D29904" t="str">
        <f t="shared" si="467"/>
        <v>\</v>
      </c>
    </row>
    <row r="29905" spans="4:4">
      <c r="D29905" t="str">
        <f t="shared" si="467"/>
        <v>\</v>
      </c>
    </row>
    <row r="29906" spans="4:4">
      <c r="D29906" t="str">
        <f t="shared" si="467"/>
        <v>\</v>
      </c>
    </row>
    <row r="29907" spans="4:4">
      <c r="D29907" t="str">
        <f t="shared" si="467"/>
        <v>\</v>
      </c>
    </row>
    <row r="29908" spans="4:4">
      <c r="D29908" t="str">
        <f t="shared" si="467"/>
        <v>\</v>
      </c>
    </row>
    <row r="29909" spans="4:4">
      <c r="D29909" t="str">
        <f t="shared" si="467"/>
        <v>\</v>
      </c>
    </row>
    <row r="29910" spans="4:4">
      <c r="D29910" t="str">
        <f t="shared" si="467"/>
        <v>\</v>
      </c>
    </row>
    <row r="29911" spans="4:4">
      <c r="D29911" t="str">
        <f t="shared" si="467"/>
        <v>\</v>
      </c>
    </row>
    <row r="29912" spans="4:4">
      <c r="D29912" t="str">
        <f t="shared" si="467"/>
        <v>\</v>
      </c>
    </row>
    <row r="29913" spans="4:4">
      <c r="D29913" t="str">
        <f t="shared" si="467"/>
        <v>\</v>
      </c>
    </row>
    <row r="29914" spans="4:4">
      <c r="D29914" t="str">
        <f t="shared" si="467"/>
        <v>\</v>
      </c>
    </row>
    <row r="29915" spans="4:4">
      <c r="D29915" t="str">
        <f t="shared" si="467"/>
        <v>\</v>
      </c>
    </row>
    <row r="29916" spans="4:4">
      <c r="D29916" t="str">
        <f t="shared" si="467"/>
        <v>\</v>
      </c>
    </row>
    <row r="29917" spans="4:4">
      <c r="D29917" t="str">
        <f t="shared" si="467"/>
        <v>\</v>
      </c>
    </row>
    <row r="29918" spans="4:4">
      <c r="D29918" t="str">
        <f t="shared" si="467"/>
        <v>\</v>
      </c>
    </row>
    <row r="29919" spans="4:4">
      <c r="D29919" t="str">
        <f t="shared" si="467"/>
        <v>\</v>
      </c>
    </row>
    <row r="29920" spans="4:4">
      <c r="D29920" t="str">
        <f t="shared" si="467"/>
        <v>\</v>
      </c>
    </row>
    <row r="29921" spans="4:4">
      <c r="D29921" t="str">
        <f t="shared" si="467"/>
        <v>\</v>
      </c>
    </row>
    <row r="29922" spans="4:4">
      <c r="D29922" t="str">
        <f t="shared" si="467"/>
        <v>\</v>
      </c>
    </row>
    <row r="29923" spans="4:4">
      <c r="D29923" t="str">
        <f t="shared" si="467"/>
        <v>\</v>
      </c>
    </row>
    <row r="29924" spans="4:4">
      <c r="D29924" t="str">
        <f t="shared" si="467"/>
        <v>\</v>
      </c>
    </row>
    <row r="29925" spans="4:4">
      <c r="D29925" t="str">
        <f t="shared" si="467"/>
        <v>\</v>
      </c>
    </row>
    <row r="29926" spans="4:4">
      <c r="D29926" t="str">
        <f t="shared" si="467"/>
        <v>\</v>
      </c>
    </row>
    <row r="29927" spans="4:4">
      <c r="D29927" t="str">
        <f t="shared" si="467"/>
        <v>\</v>
      </c>
    </row>
    <row r="29928" spans="4:4">
      <c r="D29928" t="str">
        <f t="shared" si="467"/>
        <v>\</v>
      </c>
    </row>
    <row r="29929" spans="4:4">
      <c r="D29929" t="str">
        <f t="shared" si="467"/>
        <v>\</v>
      </c>
    </row>
    <row r="29930" spans="4:4">
      <c r="D29930" t="str">
        <f t="shared" si="467"/>
        <v>\</v>
      </c>
    </row>
    <row r="29931" spans="4:4">
      <c r="D29931" t="str">
        <f t="shared" si="467"/>
        <v>\</v>
      </c>
    </row>
    <row r="29932" spans="4:4">
      <c r="D29932" t="str">
        <f t="shared" si="467"/>
        <v>\</v>
      </c>
    </row>
    <row r="29933" spans="4:4">
      <c r="D29933" t="str">
        <f t="shared" si="467"/>
        <v>\</v>
      </c>
    </row>
    <row r="29934" spans="4:4">
      <c r="D29934" t="str">
        <f t="shared" si="467"/>
        <v>\</v>
      </c>
    </row>
    <row r="29935" spans="4:4">
      <c r="D29935" t="str">
        <f t="shared" si="467"/>
        <v>\</v>
      </c>
    </row>
    <row r="29936" spans="4:4">
      <c r="D29936" t="str">
        <f t="shared" si="467"/>
        <v>\</v>
      </c>
    </row>
    <row r="29937" spans="4:4">
      <c r="D29937" t="str">
        <f t="shared" si="467"/>
        <v>\</v>
      </c>
    </row>
    <row r="29938" spans="4:4">
      <c r="D29938" t="str">
        <f t="shared" si="467"/>
        <v>\</v>
      </c>
    </row>
    <row r="29939" spans="4:4">
      <c r="D29939" t="str">
        <f t="shared" si="467"/>
        <v>\</v>
      </c>
    </row>
    <row r="29940" spans="4:4">
      <c r="D29940" t="str">
        <f t="shared" si="467"/>
        <v>\</v>
      </c>
    </row>
    <row r="29941" spans="4:4">
      <c r="D29941" t="str">
        <f t="shared" si="467"/>
        <v>\</v>
      </c>
    </row>
    <row r="29942" spans="4:4">
      <c r="D29942" t="str">
        <f t="shared" si="467"/>
        <v>\</v>
      </c>
    </row>
    <row r="29943" spans="4:4">
      <c r="D29943" t="str">
        <f t="shared" si="467"/>
        <v>\</v>
      </c>
    </row>
    <row r="29944" spans="4:4">
      <c r="D29944" t="str">
        <f t="shared" si="467"/>
        <v>\</v>
      </c>
    </row>
    <row r="29945" spans="4:4">
      <c r="D29945" t="str">
        <f t="shared" si="467"/>
        <v>\</v>
      </c>
    </row>
    <row r="29946" spans="4:4">
      <c r="D29946" t="str">
        <f t="shared" si="467"/>
        <v>\</v>
      </c>
    </row>
    <row r="29947" spans="4:4">
      <c r="D29947" t="str">
        <f t="shared" si="467"/>
        <v>\</v>
      </c>
    </row>
    <row r="29948" spans="4:4">
      <c r="D29948" t="str">
        <f t="shared" si="467"/>
        <v>\</v>
      </c>
    </row>
    <row r="29949" spans="4:4">
      <c r="D29949" t="str">
        <f t="shared" si="467"/>
        <v>\</v>
      </c>
    </row>
    <row r="29950" spans="4:4">
      <c r="D29950" t="str">
        <f t="shared" si="467"/>
        <v>\</v>
      </c>
    </row>
    <row r="29951" spans="4:4">
      <c r="D29951" t="str">
        <f t="shared" si="467"/>
        <v>\</v>
      </c>
    </row>
    <row r="29952" spans="4:4">
      <c r="D29952" t="str">
        <f t="shared" si="467"/>
        <v>\</v>
      </c>
    </row>
    <row r="29953" spans="4:4">
      <c r="D29953" t="str">
        <f t="shared" si="467"/>
        <v>\</v>
      </c>
    </row>
    <row r="29954" spans="4:4">
      <c r="D29954" t="str">
        <f t="shared" si="467"/>
        <v>\</v>
      </c>
    </row>
    <row r="29955" spans="4:4">
      <c r="D29955" t="str">
        <f t="shared" ref="D29955:D30018" si="468">_xlfn.CONCAT(A29955,$D$1,B29955)</f>
        <v>\</v>
      </c>
    </row>
    <row r="29956" spans="4:4">
      <c r="D29956" t="str">
        <f t="shared" si="468"/>
        <v>\</v>
      </c>
    </row>
    <row r="29957" spans="4:4">
      <c r="D29957" t="str">
        <f t="shared" si="468"/>
        <v>\</v>
      </c>
    </row>
    <row r="29958" spans="4:4">
      <c r="D29958" t="str">
        <f t="shared" si="468"/>
        <v>\</v>
      </c>
    </row>
    <row r="29959" spans="4:4">
      <c r="D29959" t="str">
        <f t="shared" si="468"/>
        <v>\</v>
      </c>
    </row>
    <row r="29960" spans="4:4">
      <c r="D29960" t="str">
        <f t="shared" si="468"/>
        <v>\</v>
      </c>
    </row>
    <row r="29961" spans="4:4">
      <c r="D29961" t="str">
        <f t="shared" si="468"/>
        <v>\</v>
      </c>
    </row>
    <row r="29962" spans="4:4">
      <c r="D29962" t="str">
        <f t="shared" si="468"/>
        <v>\</v>
      </c>
    </row>
    <row r="29963" spans="4:4">
      <c r="D29963" t="str">
        <f t="shared" si="468"/>
        <v>\</v>
      </c>
    </row>
    <row r="29964" spans="4:4">
      <c r="D29964" t="str">
        <f t="shared" si="468"/>
        <v>\</v>
      </c>
    </row>
    <row r="29965" spans="4:4">
      <c r="D29965" t="str">
        <f t="shared" si="468"/>
        <v>\</v>
      </c>
    </row>
    <row r="29966" spans="4:4">
      <c r="D29966" t="str">
        <f t="shared" si="468"/>
        <v>\</v>
      </c>
    </row>
    <row r="29967" spans="4:4">
      <c r="D29967" t="str">
        <f t="shared" si="468"/>
        <v>\</v>
      </c>
    </row>
    <row r="29968" spans="4:4">
      <c r="D29968" t="str">
        <f t="shared" si="468"/>
        <v>\</v>
      </c>
    </row>
    <row r="29969" spans="4:4">
      <c r="D29969" t="str">
        <f t="shared" si="468"/>
        <v>\</v>
      </c>
    </row>
    <row r="29970" spans="4:4">
      <c r="D29970" t="str">
        <f t="shared" si="468"/>
        <v>\</v>
      </c>
    </row>
    <row r="29971" spans="4:4">
      <c r="D29971" t="str">
        <f t="shared" si="468"/>
        <v>\</v>
      </c>
    </row>
    <row r="29972" spans="4:4">
      <c r="D29972" t="str">
        <f t="shared" si="468"/>
        <v>\</v>
      </c>
    </row>
    <row r="29973" spans="4:4">
      <c r="D29973" t="str">
        <f t="shared" si="468"/>
        <v>\</v>
      </c>
    </row>
    <row r="29974" spans="4:4">
      <c r="D29974" t="str">
        <f t="shared" si="468"/>
        <v>\</v>
      </c>
    </row>
    <row r="29975" spans="4:4">
      <c r="D29975" t="str">
        <f t="shared" si="468"/>
        <v>\</v>
      </c>
    </row>
    <row r="29976" spans="4:4">
      <c r="D29976" t="str">
        <f t="shared" si="468"/>
        <v>\</v>
      </c>
    </row>
    <row r="29977" spans="4:4">
      <c r="D29977" t="str">
        <f t="shared" si="468"/>
        <v>\</v>
      </c>
    </row>
    <row r="29978" spans="4:4">
      <c r="D29978" t="str">
        <f t="shared" si="468"/>
        <v>\</v>
      </c>
    </row>
    <row r="29979" spans="4:4">
      <c r="D29979" t="str">
        <f t="shared" si="468"/>
        <v>\</v>
      </c>
    </row>
    <row r="29980" spans="4:4">
      <c r="D29980" t="str">
        <f t="shared" si="468"/>
        <v>\</v>
      </c>
    </row>
    <row r="29981" spans="4:4">
      <c r="D29981" t="str">
        <f t="shared" si="468"/>
        <v>\</v>
      </c>
    </row>
    <row r="29982" spans="4:4">
      <c r="D29982" t="str">
        <f t="shared" si="468"/>
        <v>\</v>
      </c>
    </row>
    <row r="29983" spans="4:4">
      <c r="D29983" t="str">
        <f t="shared" si="468"/>
        <v>\</v>
      </c>
    </row>
    <row r="29984" spans="4:4">
      <c r="D29984" t="str">
        <f t="shared" si="468"/>
        <v>\</v>
      </c>
    </row>
    <row r="29985" spans="4:4">
      <c r="D29985" t="str">
        <f t="shared" si="468"/>
        <v>\</v>
      </c>
    </row>
    <row r="29986" spans="4:4">
      <c r="D29986" t="str">
        <f t="shared" si="468"/>
        <v>\</v>
      </c>
    </row>
    <row r="29987" spans="4:4">
      <c r="D29987" t="str">
        <f t="shared" si="468"/>
        <v>\</v>
      </c>
    </row>
    <row r="29988" spans="4:4">
      <c r="D29988" t="str">
        <f t="shared" si="468"/>
        <v>\</v>
      </c>
    </row>
    <row r="29989" spans="4:4">
      <c r="D29989" t="str">
        <f t="shared" si="468"/>
        <v>\</v>
      </c>
    </row>
    <row r="29990" spans="4:4">
      <c r="D29990" t="str">
        <f t="shared" si="468"/>
        <v>\</v>
      </c>
    </row>
    <row r="29991" spans="4:4">
      <c r="D29991" t="str">
        <f t="shared" si="468"/>
        <v>\</v>
      </c>
    </row>
    <row r="29992" spans="4:4">
      <c r="D29992" t="str">
        <f t="shared" si="468"/>
        <v>\</v>
      </c>
    </row>
    <row r="29993" spans="4:4">
      <c r="D29993" t="str">
        <f t="shared" si="468"/>
        <v>\</v>
      </c>
    </row>
    <row r="29994" spans="4:4">
      <c r="D29994" t="str">
        <f t="shared" si="468"/>
        <v>\</v>
      </c>
    </row>
    <row r="29995" spans="4:4">
      <c r="D29995" t="str">
        <f t="shared" si="468"/>
        <v>\</v>
      </c>
    </row>
    <row r="29996" spans="4:4">
      <c r="D29996" t="str">
        <f t="shared" si="468"/>
        <v>\</v>
      </c>
    </row>
    <row r="29997" spans="4:4">
      <c r="D29997" t="str">
        <f t="shared" si="468"/>
        <v>\</v>
      </c>
    </row>
    <row r="29998" spans="4:4">
      <c r="D29998" t="str">
        <f t="shared" si="468"/>
        <v>\</v>
      </c>
    </row>
    <row r="29999" spans="4:4">
      <c r="D29999" t="str">
        <f t="shared" si="468"/>
        <v>\</v>
      </c>
    </row>
    <row r="30000" spans="4:4">
      <c r="D30000" t="str">
        <f t="shared" si="468"/>
        <v>\</v>
      </c>
    </row>
    <row r="30001" spans="4:4">
      <c r="D30001" t="str">
        <f t="shared" si="468"/>
        <v>\</v>
      </c>
    </row>
    <row r="30002" spans="4:4">
      <c r="D30002" t="str">
        <f t="shared" si="468"/>
        <v>\</v>
      </c>
    </row>
    <row r="30003" spans="4:4">
      <c r="D30003" t="str">
        <f t="shared" si="468"/>
        <v>\</v>
      </c>
    </row>
    <row r="30004" spans="4:4">
      <c r="D30004" t="str">
        <f t="shared" si="468"/>
        <v>\</v>
      </c>
    </row>
    <row r="30005" spans="4:4">
      <c r="D30005" t="str">
        <f t="shared" si="468"/>
        <v>\</v>
      </c>
    </row>
    <row r="30006" spans="4:4">
      <c r="D30006" t="str">
        <f t="shared" si="468"/>
        <v>\</v>
      </c>
    </row>
    <row r="30007" spans="4:4">
      <c r="D30007" t="str">
        <f t="shared" si="468"/>
        <v>\</v>
      </c>
    </row>
    <row r="30008" spans="4:4">
      <c r="D30008" t="str">
        <f t="shared" si="468"/>
        <v>\</v>
      </c>
    </row>
    <row r="30009" spans="4:4">
      <c r="D30009" t="str">
        <f t="shared" si="468"/>
        <v>\</v>
      </c>
    </row>
    <row r="30010" spans="4:4">
      <c r="D30010" t="str">
        <f t="shared" si="468"/>
        <v>\</v>
      </c>
    </row>
    <row r="30011" spans="4:4">
      <c r="D30011" t="str">
        <f t="shared" si="468"/>
        <v>\</v>
      </c>
    </row>
    <row r="30012" spans="4:4">
      <c r="D30012" t="str">
        <f t="shared" si="468"/>
        <v>\</v>
      </c>
    </row>
    <row r="30013" spans="4:4">
      <c r="D30013" t="str">
        <f t="shared" si="468"/>
        <v>\</v>
      </c>
    </row>
    <row r="30014" spans="4:4">
      <c r="D30014" t="str">
        <f t="shared" si="468"/>
        <v>\</v>
      </c>
    </row>
    <row r="30015" spans="4:4">
      <c r="D30015" t="str">
        <f t="shared" si="468"/>
        <v>\</v>
      </c>
    </row>
    <row r="30016" spans="4:4">
      <c r="D30016" t="str">
        <f t="shared" si="468"/>
        <v>\</v>
      </c>
    </row>
    <row r="30017" spans="4:4">
      <c r="D30017" t="str">
        <f t="shared" si="468"/>
        <v>\</v>
      </c>
    </row>
    <row r="30018" spans="4:4">
      <c r="D30018" t="str">
        <f t="shared" si="468"/>
        <v>\</v>
      </c>
    </row>
    <row r="30019" spans="4:4">
      <c r="D30019" t="str">
        <f t="shared" ref="D30019:D30082" si="469">_xlfn.CONCAT(A30019,$D$1,B30019)</f>
        <v>\</v>
      </c>
    </row>
    <row r="30020" spans="4:4">
      <c r="D30020" t="str">
        <f t="shared" si="469"/>
        <v>\</v>
      </c>
    </row>
    <row r="30021" spans="4:4">
      <c r="D30021" t="str">
        <f t="shared" si="469"/>
        <v>\</v>
      </c>
    </row>
    <row r="30022" spans="4:4">
      <c r="D30022" t="str">
        <f t="shared" si="469"/>
        <v>\</v>
      </c>
    </row>
    <row r="30023" spans="4:4">
      <c r="D30023" t="str">
        <f t="shared" si="469"/>
        <v>\</v>
      </c>
    </row>
    <row r="30024" spans="4:4">
      <c r="D30024" t="str">
        <f t="shared" si="469"/>
        <v>\</v>
      </c>
    </row>
    <row r="30025" spans="4:4">
      <c r="D30025" t="str">
        <f t="shared" si="469"/>
        <v>\</v>
      </c>
    </row>
    <row r="30026" spans="4:4">
      <c r="D30026" t="str">
        <f t="shared" si="469"/>
        <v>\</v>
      </c>
    </row>
    <row r="30027" spans="4:4">
      <c r="D30027" t="str">
        <f t="shared" si="469"/>
        <v>\</v>
      </c>
    </row>
    <row r="30028" spans="4:4">
      <c r="D30028" t="str">
        <f t="shared" si="469"/>
        <v>\</v>
      </c>
    </row>
    <row r="30029" spans="4:4">
      <c r="D30029" t="str">
        <f t="shared" si="469"/>
        <v>\</v>
      </c>
    </row>
    <row r="30030" spans="4:4">
      <c r="D30030" t="str">
        <f t="shared" si="469"/>
        <v>\</v>
      </c>
    </row>
    <row r="30031" spans="4:4">
      <c r="D30031" t="str">
        <f t="shared" si="469"/>
        <v>\</v>
      </c>
    </row>
    <row r="30032" spans="4:4">
      <c r="D30032" t="str">
        <f t="shared" si="469"/>
        <v>\</v>
      </c>
    </row>
    <row r="30033" spans="4:4">
      <c r="D30033" t="str">
        <f t="shared" si="469"/>
        <v>\</v>
      </c>
    </row>
    <row r="30034" spans="4:4">
      <c r="D30034" t="str">
        <f t="shared" si="469"/>
        <v>\</v>
      </c>
    </row>
    <row r="30035" spans="4:4">
      <c r="D30035" t="str">
        <f t="shared" si="469"/>
        <v>\</v>
      </c>
    </row>
    <row r="30036" spans="4:4">
      <c r="D30036" t="str">
        <f t="shared" si="469"/>
        <v>\</v>
      </c>
    </row>
    <row r="30037" spans="4:4">
      <c r="D30037" t="str">
        <f t="shared" si="469"/>
        <v>\</v>
      </c>
    </row>
    <row r="30038" spans="4:4">
      <c r="D30038" t="str">
        <f t="shared" si="469"/>
        <v>\</v>
      </c>
    </row>
    <row r="30039" spans="4:4">
      <c r="D30039" t="str">
        <f t="shared" si="469"/>
        <v>\</v>
      </c>
    </row>
    <row r="30040" spans="4:4">
      <c r="D30040" t="str">
        <f t="shared" si="469"/>
        <v>\</v>
      </c>
    </row>
    <row r="30041" spans="4:4">
      <c r="D30041" t="str">
        <f t="shared" si="469"/>
        <v>\</v>
      </c>
    </row>
    <row r="30042" spans="4:4">
      <c r="D30042" t="str">
        <f t="shared" si="469"/>
        <v>\</v>
      </c>
    </row>
    <row r="30043" spans="4:4">
      <c r="D30043" t="str">
        <f t="shared" si="469"/>
        <v>\</v>
      </c>
    </row>
    <row r="30044" spans="4:4">
      <c r="D30044" t="str">
        <f t="shared" si="469"/>
        <v>\</v>
      </c>
    </row>
    <row r="30045" spans="4:4">
      <c r="D30045" t="str">
        <f t="shared" si="469"/>
        <v>\</v>
      </c>
    </row>
    <row r="30046" spans="4:4">
      <c r="D30046" t="str">
        <f t="shared" si="469"/>
        <v>\</v>
      </c>
    </row>
    <row r="30047" spans="4:4">
      <c r="D30047" t="str">
        <f t="shared" si="469"/>
        <v>\</v>
      </c>
    </row>
    <row r="30048" spans="4:4">
      <c r="D30048" t="str">
        <f t="shared" si="469"/>
        <v>\</v>
      </c>
    </row>
    <row r="30049" spans="4:4">
      <c r="D30049" t="str">
        <f t="shared" si="469"/>
        <v>\</v>
      </c>
    </row>
    <row r="30050" spans="4:4">
      <c r="D30050" t="str">
        <f t="shared" si="469"/>
        <v>\</v>
      </c>
    </row>
    <row r="30051" spans="4:4">
      <c r="D30051" t="str">
        <f t="shared" si="469"/>
        <v>\</v>
      </c>
    </row>
    <row r="30052" spans="4:4">
      <c r="D30052" t="str">
        <f t="shared" si="469"/>
        <v>\</v>
      </c>
    </row>
    <row r="30053" spans="4:4">
      <c r="D30053" t="str">
        <f t="shared" si="469"/>
        <v>\</v>
      </c>
    </row>
    <row r="30054" spans="4:4">
      <c r="D30054" t="str">
        <f t="shared" si="469"/>
        <v>\</v>
      </c>
    </row>
    <row r="30055" spans="4:4">
      <c r="D30055" t="str">
        <f t="shared" si="469"/>
        <v>\</v>
      </c>
    </row>
    <row r="30056" spans="4:4">
      <c r="D30056" t="str">
        <f t="shared" si="469"/>
        <v>\</v>
      </c>
    </row>
    <row r="30057" spans="4:4">
      <c r="D30057" t="str">
        <f t="shared" si="469"/>
        <v>\</v>
      </c>
    </row>
    <row r="30058" spans="4:4">
      <c r="D30058" t="str">
        <f t="shared" si="469"/>
        <v>\</v>
      </c>
    </row>
    <row r="30059" spans="4:4">
      <c r="D30059" t="str">
        <f t="shared" si="469"/>
        <v>\</v>
      </c>
    </row>
    <row r="30060" spans="4:4">
      <c r="D30060" t="str">
        <f t="shared" si="469"/>
        <v>\</v>
      </c>
    </row>
    <row r="30061" spans="4:4">
      <c r="D30061" t="str">
        <f t="shared" si="469"/>
        <v>\</v>
      </c>
    </row>
    <row r="30062" spans="4:4">
      <c r="D30062" t="str">
        <f t="shared" si="469"/>
        <v>\</v>
      </c>
    </row>
    <row r="30063" spans="4:4">
      <c r="D30063" t="str">
        <f t="shared" si="469"/>
        <v>\</v>
      </c>
    </row>
    <row r="30064" spans="4:4">
      <c r="D30064" t="str">
        <f t="shared" si="469"/>
        <v>\</v>
      </c>
    </row>
    <row r="30065" spans="4:4">
      <c r="D30065" t="str">
        <f t="shared" si="469"/>
        <v>\</v>
      </c>
    </row>
    <row r="30066" spans="4:4">
      <c r="D30066" t="str">
        <f t="shared" si="469"/>
        <v>\</v>
      </c>
    </row>
    <row r="30067" spans="4:4">
      <c r="D30067" t="str">
        <f t="shared" si="469"/>
        <v>\</v>
      </c>
    </row>
    <row r="30068" spans="4:4">
      <c r="D30068" t="str">
        <f t="shared" si="469"/>
        <v>\</v>
      </c>
    </row>
    <row r="30069" spans="4:4">
      <c r="D30069" t="str">
        <f t="shared" si="469"/>
        <v>\</v>
      </c>
    </row>
    <row r="30070" spans="4:4">
      <c r="D30070" t="str">
        <f t="shared" si="469"/>
        <v>\</v>
      </c>
    </row>
    <row r="30071" spans="4:4">
      <c r="D30071" t="str">
        <f t="shared" si="469"/>
        <v>\</v>
      </c>
    </row>
    <row r="30072" spans="4:4">
      <c r="D30072" t="str">
        <f t="shared" si="469"/>
        <v>\</v>
      </c>
    </row>
    <row r="30073" spans="4:4">
      <c r="D30073" t="str">
        <f t="shared" si="469"/>
        <v>\</v>
      </c>
    </row>
    <row r="30074" spans="4:4">
      <c r="D30074" t="str">
        <f t="shared" si="469"/>
        <v>\</v>
      </c>
    </row>
    <row r="30075" spans="4:4">
      <c r="D30075" t="str">
        <f t="shared" si="469"/>
        <v>\</v>
      </c>
    </row>
    <row r="30076" spans="4:4">
      <c r="D30076" t="str">
        <f t="shared" si="469"/>
        <v>\</v>
      </c>
    </row>
    <row r="30077" spans="4:4">
      <c r="D30077" t="str">
        <f t="shared" si="469"/>
        <v>\</v>
      </c>
    </row>
    <row r="30078" spans="4:4">
      <c r="D30078" t="str">
        <f t="shared" si="469"/>
        <v>\</v>
      </c>
    </row>
    <row r="30079" spans="4:4">
      <c r="D30079" t="str">
        <f t="shared" si="469"/>
        <v>\</v>
      </c>
    </row>
    <row r="30080" spans="4:4">
      <c r="D30080" t="str">
        <f t="shared" si="469"/>
        <v>\</v>
      </c>
    </row>
    <row r="30081" spans="4:4">
      <c r="D30081" t="str">
        <f t="shared" si="469"/>
        <v>\</v>
      </c>
    </row>
    <row r="30082" spans="4:4">
      <c r="D30082" t="str">
        <f t="shared" si="469"/>
        <v>\</v>
      </c>
    </row>
    <row r="30083" spans="4:4">
      <c r="D30083" t="str">
        <f t="shared" ref="D30083:D30146" si="470">_xlfn.CONCAT(A30083,$D$1,B30083)</f>
        <v>\</v>
      </c>
    </row>
    <row r="30084" spans="4:4">
      <c r="D30084" t="str">
        <f t="shared" si="470"/>
        <v>\</v>
      </c>
    </row>
    <row r="30085" spans="4:4">
      <c r="D30085" t="str">
        <f t="shared" si="470"/>
        <v>\</v>
      </c>
    </row>
    <row r="30086" spans="4:4">
      <c r="D30086" t="str">
        <f t="shared" si="470"/>
        <v>\</v>
      </c>
    </row>
    <row r="30087" spans="4:4">
      <c r="D30087" t="str">
        <f t="shared" si="470"/>
        <v>\</v>
      </c>
    </row>
    <row r="30088" spans="4:4">
      <c r="D30088" t="str">
        <f t="shared" si="470"/>
        <v>\</v>
      </c>
    </row>
    <row r="30089" spans="4:4">
      <c r="D30089" t="str">
        <f t="shared" si="470"/>
        <v>\</v>
      </c>
    </row>
    <row r="30090" spans="4:4">
      <c r="D30090" t="str">
        <f t="shared" si="470"/>
        <v>\</v>
      </c>
    </row>
    <row r="30091" spans="4:4">
      <c r="D30091" t="str">
        <f t="shared" si="470"/>
        <v>\</v>
      </c>
    </row>
    <row r="30092" spans="4:4">
      <c r="D30092" t="str">
        <f t="shared" si="470"/>
        <v>\</v>
      </c>
    </row>
    <row r="30093" spans="4:4">
      <c r="D30093" t="str">
        <f t="shared" si="470"/>
        <v>\</v>
      </c>
    </row>
    <row r="30094" spans="4:4">
      <c r="D30094" t="str">
        <f t="shared" si="470"/>
        <v>\</v>
      </c>
    </row>
    <row r="30095" spans="4:4">
      <c r="D30095" t="str">
        <f t="shared" si="470"/>
        <v>\</v>
      </c>
    </row>
    <row r="30096" spans="4:4">
      <c r="D30096" t="str">
        <f t="shared" si="470"/>
        <v>\</v>
      </c>
    </row>
    <row r="30097" spans="4:4">
      <c r="D30097" t="str">
        <f t="shared" si="470"/>
        <v>\</v>
      </c>
    </row>
    <row r="30098" spans="4:4">
      <c r="D30098" t="str">
        <f t="shared" si="470"/>
        <v>\</v>
      </c>
    </row>
    <row r="30099" spans="4:4">
      <c r="D30099" t="str">
        <f t="shared" si="470"/>
        <v>\</v>
      </c>
    </row>
    <row r="30100" spans="4:4">
      <c r="D30100" t="str">
        <f t="shared" si="470"/>
        <v>\</v>
      </c>
    </row>
    <row r="30101" spans="4:4">
      <c r="D30101" t="str">
        <f t="shared" si="470"/>
        <v>\</v>
      </c>
    </row>
    <row r="30102" spans="4:4">
      <c r="D30102" t="str">
        <f t="shared" si="470"/>
        <v>\</v>
      </c>
    </row>
    <row r="30103" spans="4:4">
      <c r="D30103" t="str">
        <f t="shared" si="470"/>
        <v>\</v>
      </c>
    </row>
    <row r="30104" spans="4:4">
      <c r="D30104" t="str">
        <f t="shared" si="470"/>
        <v>\</v>
      </c>
    </row>
    <row r="30105" spans="4:4">
      <c r="D30105" t="str">
        <f t="shared" si="470"/>
        <v>\</v>
      </c>
    </row>
    <row r="30106" spans="4:4">
      <c r="D30106" t="str">
        <f t="shared" si="470"/>
        <v>\</v>
      </c>
    </row>
    <row r="30107" spans="4:4">
      <c r="D30107" t="str">
        <f t="shared" si="470"/>
        <v>\</v>
      </c>
    </row>
    <row r="30108" spans="4:4">
      <c r="D30108" t="str">
        <f t="shared" si="470"/>
        <v>\</v>
      </c>
    </row>
    <row r="30109" spans="4:4">
      <c r="D30109" t="str">
        <f t="shared" si="470"/>
        <v>\</v>
      </c>
    </row>
    <row r="30110" spans="4:4">
      <c r="D30110" t="str">
        <f t="shared" si="470"/>
        <v>\</v>
      </c>
    </row>
    <row r="30111" spans="4:4">
      <c r="D30111" t="str">
        <f t="shared" si="470"/>
        <v>\</v>
      </c>
    </row>
    <row r="30112" spans="4:4">
      <c r="D30112" t="str">
        <f t="shared" si="470"/>
        <v>\</v>
      </c>
    </row>
    <row r="30113" spans="4:4">
      <c r="D30113" t="str">
        <f t="shared" si="470"/>
        <v>\</v>
      </c>
    </row>
    <row r="30114" spans="4:4">
      <c r="D30114" t="str">
        <f t="shared" si="470"/>
        <v>\</v>
      </c>
    </row>
    <row r="30115" spans="4:4">
      <c r="D30115" t="str">
        <f t="shared" si="470"/>
        <v>\</v>
      </c>
    </row>
    <row r="30116" spans="4:4">
      <c r="D30116" t="str">
        <f t="shared" si="470"/>
        <v>\</v>
      </c>
    </row>
    <row r="30117" spans="4:4">
      <c r="D30117" t="str">
        <f t="shared" si="470"/>
        <v>\</v>
      </c>
    </row>
    <row r="30118" spans="4:4">
      <c r="D30118" t="str">
        <f t="shared" si="470"/>
        <v>\</v>
      </c>
    </row>
    <row r="30119" spans="4:4">
      <c r="D30119" t="str">
        <f t="shared" si="470"/>
        <v>\</v>
      </c>
    </row>
    <row r="30120" spans="4:4">
      <c r="D30120" t="str">
        <f t="shared" si="470"/>
        <v>\</v>
      </c>
    </row>
    <row r="30121" spans="4:4">
      <c r="D30121" t="str">
        <f t="shared" si="470"/>
        <v>\</v>
      </c>
    </row>
    <row r="30122" spans="4:4">
      <c r="D30122" t="str">
        <f t="shared" si="470"/>
        <v>\</v>
      </c>
    </row>
    <row r="30123" spans="4:4">
      <c r="D30123" t="str">
        <f t="shared" si="470"/>
        <v>\</v>
      </c>
    </row>
    <row r="30124" spans="4:4">
      <c r="D30124" t="str">
        <f t="shared" si="470"/>
        <v>\</v>
      </c>
    </row>
    <row r="30125" spans="4:4">
      <c r="D30125" t="str">
        <f t="shared" si="470"/>
        <v>\</v>
      </c>
    </row>
    <row r="30126" spans="4:4">
      <c r="D30126" t="str">
        <f t="shared" si="470"/>
        <v>\</v>
      </c>
    </row>
    <row r="30127" spans="4:4">
      <c r="D30127" t="str">
        <f t="shared" si="470"/>
        <v>\</v>
      </c>
    </row>
    <row r="30128" spans="4:4">
      <c r="D30128" t="str">
        <f t="shared" si="470"/>
        <v>\</v>
      </c>
    </row>
    <row r="30129" spans="4:4">
      <c r="D30129" t="str">
        <f t="shared" si="470"/>
        <v>\</v>
      </c>
    </row>
    <row r="30130" spans="4:4">
      <c r="D30130" t="str">
        <f t="shared" si="470"/>
        <v>\</v>
      </c>
    </row>
    <row r="30131" spans="4:4">
      <c r="D30131" t="str">
        <f t="shared" si="470"/>
        <v>\</v>
      </c>
    </row>
    <row r="30132" spans="4:4">
      <c r="D30132" t="str">
        <f t="shared" si="470"/>
        <v>\</v>
      </c>
    </row>
    <row r="30133" spans="4:4">
      <c r="D30133" t="str">
        <f t="shared" si="470"/>
        <v>\</v>
      </c>
    </row>
    <row r="30134" spans="4:4">
      <c r="D30134" t="str">
        <f t="shared" si="470"/>
        <v>\</v>
      </c>
    </row>
    <row r="30135" spans="4:4">
      <c r="D30135" t="str">
        <f t="shared" si="470"/>
        <v>\</v>
      </c>
    </row>
    <row r="30136" spans="4:4">
      <c r="D30136" t="str">
        <f t="shared" si="470"/>
        <v>\</v>
      </c>
    </row>
    <row r="30137" spans="4:4">
      <c r="D30137" t="str">
        <f t="shared" si="470"/>
        <v>\</v>
      </c>
    </row>
    <row r="30138" spans="4:4">
      <c r="D30138" t="str">
        <f t="shared" si="470"/>
        <v>\</v>
      </c>
    </row>
    <row r="30139" spans="4:4">
      <c r="D30139" t="str">
        <f t="shared" si="470"/>
        <v>\</v>
      </c>
    </row>
    <row r="30140" spans="4:4">
      <c r="D30140" t="str">
        <f t="shared" si="470"/>
        <v>\</v>
      </c>
    </row>
    <row r="30141" spans="4:4">
      <c r="D30141" t="str">
        <f t="shared" si="470"/>
        <v>\</v>
      </c>
    </row>
    <row r="30142" spans="4:4">
      <c r="D30142" t="str">
        <f t="shared" si="470"/>
        <v>\</v>
      </c>
    </row>
    <row r="30143" spans="4:4">
      <c r="D30143" t="str">
        <f t="shared" si="470"/>
        <v>\</v>
      </c>
    </row>
    <row r="30144" spans="4:4">
      <c r="D30144" t="str">
        <f t="shared" si="470"/>
        <v>\</v>
      </c>
    </row>
    <row r="30145" spans="4:4">
      <c r="D30145" t="str">
        <f t="shared" si="470"/>
        <v>\</v>
      </c>
    </row>
    <row r="30146" spans="4:4">
      <c r="D30146" t="str">
        <f t="shared" si="470"/>
        <v>\</v>
      </c>
    </row>
    <row r="30147" spans="4:4">
      <c r="D30147" t="str">
        <f t="shared" ref="D30147:D30210" si="471">_xlfn.CONCAT(A30147,$D$1,B30147)</f>
        <v>\</v>
      </c>
    </row>
    <row r="30148" spans="4:4">
      <c r="D30148" t="str">
        <f t="shared" si="471"/>
        <v>\</v>
      </c>
    </row>
    <row r="30149" spans="4:4">
      <c r="D30149" t="str">
        <f t="shared" si="471"/>
        <v>\</v>
      </c>
    </row>
    <row r="30150" spans="4:4">
      <c r="D30150" t="str">
        <f t="shared" si="471"/>
        <v>\</v>
      </c>
    </row>
    <row r="30151" spans="4:4">
      <c r="D30151" t="str">
        <f t="shared" si="471"/>
        <v>\</v>
      </c>
    </row>
    <row r="30152" spans="4:4">
      <c r="D30152" t="str">
        <f t="shared" si="471"/>
        <v>\</v>
      </c>
    </row>
    <row r="30153" spans="4:4">
      <c r="D30153" t="str">
        <f t="shared" si="471"/>
        <v>\</v>
      </c>
    </row>
    <row r="30154" spans="4:4">
      <c r="D30154" t="str">
        <f t="shared" si="471"/>
        <v>\</v>
      </c>
    </row>
    <row r="30155" spans="4:4">
      <c r="D30155" t="str">
        <f t="shared" si="471"/>
        <v>\</v>
      </c>
    </row>
    <row r="30156" spans="4:4">
      <c r="D30156" t="str">
        <f t="shared" si="471"/>
        <v>\</v>
      </c>
    </row>
    <row r="30157" spans="4:4">
      <c r="D30157" t="str">
        <f t="shared" si="471"/>
        <v>\</v>
      </c>
    </row>
    <row r="30158" spans="4:4">
      <c r="D30158" t="str">
        <f t="shared" si="471"/>
        <v>\</v>
      </c>
    </row>
    <row r="30159" spans="4:4">
      <c r="D30159" t="str">
        <f t="shared" si="471"/>
        <v>\</v>
      </c>
    </row>
    <row r="30160" spans="4:4">
      <c r="D30160" t="str">
        <f t="shared" si="471"/>
        <v>\</v>
      </c>
    </row>
    <row r="30161" spans="4:4">
      <c r="D30161" t="str">
        <f t="shared" si="471"/>
        <v>\</v>
      </c>
    </row>
    <row r="30162" spans="4:4">
      <c r="D30162" t="str">
        <f t="shared" si="471"/>
        <v>\</v>
      </c>
    </row>
    <row r="30163" spans="4:4">
      <c r="D30163" t="str">
        <f t="shared" si="471"/>
        <v>\</v>
      </c>
    </row>
    <row r="30164" spans="4:4">
      <c r="D30164" t="str">
        <f t="shared" si="471"/>
        <v>\</v>
      </c>
    </row>
    <row r="30165" spans="4:4">
      <c r="D30165" t="str">
        <f t="shared" si="471"/>
        <v>\</v>
      </c>
    </row>
    <row r="30166" spans="4:4">
      <c r="D30166" t="str">
        <f t="shared" si="471"/>
        <v>\</v>
      </c>
    </row>
    <row r="30167" spans="4:4">
      <c r="D30167" t="str">
        <f t="shared" si="471"/>
        <v>\</v>
      </c>
    </row>
    <row r="30168" spans="4:4">
      <c r="D30168" t="str">
        <f t="shared" si="471"/>
        <v>\</v>
      </c>
    </row>
    <row r="30169" spans="4:4">
      <c r="D30169" t="str">
        <f t="shared" si="471"/>
        <v>\</v>
      </c>
    </row>
    <row r="30170" spans="4:4">
      <c r="D30170" t="str">
        <f t="shared" si="471"/>
        <v>\</v>
      </c>
    </row>
    <row r="30171" spans="4:4">
      <c r="D30171" t="str">
        <f t="shared" si="471"/>
        <v>\</v>
      </c>
    </row>
    <row r="30172" spans="4:4">
      <c r="D30172" t="str">
        <f t="shared" si="471"/>
        <v>\</v>
      </c>
    </row>
    <row r="30173" spans="4:4">
      <c r="D30173" t="str">
        <f t="shared" si="471"/>
        <v>\</v>
      </c>
    </row>
    <row r="30174" spans="4:4">
      <c r="D30174" t="str">
        <f t="shared" si="471"/>
        <v>\</v>
      </c>
    </row>
    <row r="30175" spans="4:4">
      <c r="D30175" t="str">
        <f t="shared" si="471"/>
        <v>\</v>
      </c>
    </row>
    <row r="30176" spans="4:4">
      <c r="D30176" t="str">
        <f t="shared" si="471"/>
        <v>\</v>
      </c>
    </row>
    <row r="30177" spans="4:4">
      <c r="D30177" t="str">
        <f t="shared" si="471"/>
        <v>\</v>
      </c>
    </row>
    <row r="30178" spans="4:4">
      <c r="D30178" t="str">
        <f t="shared" si="471"/>
        <v>\</v>
      </c>
    </row>
    <row r="30179" spans="4:4">
      <c r="D30179" t="str">
        <f t="shared" si="471"/>
        <v>\</v>
      </c>
    </row>
    <row r="30180" spans="4:4">
      <c r="D30180" t="str">
        <f t="shared" si="471"/>
        <v>\</v>
      </c>
    </row>
    <row r="30181" spans="4:4">
      <c r="D30181" t="str">
        <f t="shared" si="471"/>
        <v>\</v>
      </c>
    </row>
    <row r="30182" spans="4:4">
      <c r="D30182" t="str">
        <f t="shared" si="471"/>
        <v>\</v>
      </c>
    </row>
    <row r="30183" spans="4:4">
      <c r="D30183" t="str">
        <f t="shared" si="471"/>
        <v>\</v>
      </c>
    </row>
    <row r="30184" spans="4:4">
      <c r="D30184" t="str">
        <f t="shared" si="471"/>
        <v>\</v>
      </c>
    </row>
    <row r="30185" spans="4:4">
      <c r="D30185" t="str">
        <f t="shared" si="471"/>
        <v>\</v>
      </c>
    </row>
    <row r="30186" spans="4:4">
      <c r="D30186" t="str">
        <f t="shared" si="471"/>
        <v>\</v>
      </c>
    </row>
    <row r="30187" spans="4:4">
      <c r="D30187" t="str">
        <f t="shared" si="471"/>
        <v>\</v>
      </c>
    </row>
    <row r="30188" spans="4:4">
      <c r="D30188" t="str">
        <f t="shared" si="471"/>
        <v>\</v>
      </c>
    </row>
    <row r="30189" spans="4:4">
      <c r="D30189" t="str">
        <f t="shared" si="471"/>
        <v>\</v>
      </c>
    </row>
    <row r="30190" spans="4:4">
      <c r="D30190" t="str">
        <f t="shared" si="471"/>
        <v>\</v>
      </c>
    </row>
    <row r="30191" spans="4:4">
      <c r="D30191" t="str">
        <f t="shared" si="471"/>
        <v>\</v>
      </c>
    </row>
    <row r="30192" spans="4:4">
      <c r="D30192" t="str">
        <f t="shared" si="471"/>
        <v>\</v>
      </c>
    </row>
    <row r="30193" spans="4:4">
      <c r="D30193" t="str">
        <f t="shared" si="471"/>
        <v>\</v>
      </c>
    </row>
    <row r="30194" spans="4:4">
      <c r="D30194" t="str">
        <f t="shared" si="471"/>
        <v>\</v>
      </c>
    </row>
    <row r="30195" spans="4:4">
      <c r="D30195" t="str">
        <f t="shared" si="471"/>
        <v>\</v>
      </c>
    </row>
    <row r="30196" spans="4:4">
      <c r="D30196" t="str">
        <f t="shared" si="471"/>
        <v>\</v>
      </c>
    </row>
    <row r="30197" spans="4:4">
      <c r="D30197" t="str">
        <f t="shared" si="471"/>
        <v>\</v>
      </c>
    </row>
    <row r="30198" spans="4:4">
      <c r="D30198" t="str">
        <f t="shared" si="471"/>
        <v>\</v>
      </c>
    </row>
    <row r="30199" spans="4:4">
      <c r="D30199" t="str">
        <f t="shared" si="471"/>
        <v>\</v>
      </c>
    </row>
    <row r="30200" spans="4:4">
      <c r="D30200" t="str">
        <f t="shared" si="471"/>
        <v>\</v>
      </c>
    </row>
    <row r="30201" spans="4:4">
      <c r="D30201" t="str">
        <f t="shared" si="471"/>
        <v>\</v>
      </c>
    </row>
    <row r="30202" spans="4:4">
      <c r="D30202" t="str">
        <f t="shared" si="471"/>
        <v>\</v>
      </c>
    </row>
    <row r="30203" spans="4:4">
      <c r="D30203" t="str">
        <f t="shared" si="471"/>
        <v>\</v>
      </c>
    </row>
    <row r="30204" spans="4:4">
      <c r="D30204" t="str">
        <f t="shared" si="471"/>
        <v>\</v>
      </c>
    </row>
    <row r="30205" spans="4:4">
      <c r="D30205" t="str">
        <f t="shared" si="471"/>
        <v>\</v>
      </c>
    </row>
    <row r="30206" spans="4:4">
      <c r="D30206" t="str">
        <f t="shared" si="471"/>
        <v>\</v>
      </c>
    </row>
    <row r="30207" spans="4:4">
      <c r="D30207" t="str">
        <f t="shared" si="471"/>
        <v>\</v>
      </c>
    </row>
    <row r="30208" spans="4:4">
      <c r="D30208" t="str">
        <f t="shared" si="471"/>
        <v>\</v>
      </c>
    </row>
    <row r="30209" spans="4:4">
      <c r="D30209" t="str">
        <f t="shared" si="471"/>
        <v>\</v>
      </c>
    </row>
    <row r="30210" spans="4:4">
      <c r="D30210" t="str">
        <f t="shared" si="471"/>
        <v>\</v>
      </c>
    </row>
    <row r="30211" spans="4:4">
      <c r="D30211" t="str">
        <f t="shared" ref="D30211:D30274" si="472">_xlfn.CONCAT(A30211,$D$1,B30211)</f>
        <v>\</v>
      </c>
    </row>
    <row r="30212" spans="4:4">
      <c r="D30212" t="str">
        <f t="shared" si="472"/>
        <v>\</v>
      </c>
    </row>
    <row r="30213" spans="4:4">
      <c r="D30213" t="str">
        <f t="shared" si="472"/>
        <v>\</v>
      </c>
    </row>
    <row r="30214" spans="4:4">
      <c r="D30214" t="str">
        <f t="shared" si="472"/>
        <v>\</v>
      </c>
    </row>
    <row r="30215" spans="4:4">
      <c r="D30215" t="str">
        <f t="shared" si="472"/>
        <v>\</v>
      </c>
    </row>
    <row r="30216" spans="4:4">
      <c r="D30216" t="str">
        <f t="shared" si="472"/>
        <v>\</v>
      </c>
    </row>
    <row r="30217" spans="4:4">
      <c r="D30217" t="str">
        <f t="shared" si="472"/>
        <v>\</v>
      </c>
    </row>
    <row r="30218" spans="4:4">
      <c r="D30218" t="str">
        <f t="shared" si="472"/>
        <v>\</v>
      </c>
    </row>
    <row r="30219" spans="4:4">
      <c r="D30219" t="str">
        <f t="shared" si="472"/>
        <v>\</v>
      </c>
    </row>
    <row r="30220" spans="4:4">
      <c r="D30220" t="str">
        <f t="shared" si="472"/>
        <v>\</v>
      </c>
    </row>
    <row r="30221" spans="4:4">
      <c r="D30221" t="str">
        <f t="shared" si="472"/>
        <v>\</v>
      </c>
    </row>
    <row r="30222" spans="4:4">
      <c r="D30222" t="str">
        <f t="shared" si="472"/>
        <v>\</v>
      </c>
    </row>
    <row r="30223" spans="4:4">
      <c r="D30223" t="str">
        <f t="shared" si="472"/>
        <v>\</v>
      </c>
    </row>
    <row r="30224" spans="4:4">
      <c r="D30224" t="str">
        <f t="shared" si="472"/>
        <v>\</v>
      </c>
    </row>
    <row r="30225" spans="4:4">
      <c r="D30225" t="str">
        <f t="shared" si="472"/>
        <v>\</v>
      </c>
    </row>
    <row r="30226" spans="4:4">
      <c r="D30226" t="str">
        <f t="shared" si="472"/>
        <v>\</v>
      </c>
    </row>
    <row r="30227" spans="4:4">
      <c r="D30227" t="str">
        <f t="shared" si="472"/>
        <v>\</v>
      </c>
    </row>
    <row r="30228" spans="4:4">
      <c r="D30228" t="str">
        <f t="shared" si="472"/>
        <v>\</v>
      </c>
    </row>
    <row r="30229" spans="4:4">
      <c r="D30229" t="str">
        <f t="shared" si="472"/>
        <v>\</v>
      </c>
    </row>
    <row r="30230" spans="4:4">
      <c r="D30230" t="str">
        <f t="shared" si="472"/>
        <v>\</v>
      </c>
    </row>
    <row r="30231" spans="4:4">
      <c r="D30231" t="str">
        <f t="shared" si="472"/>
        <v>\</v>
      </c>
    </row>
    <row r="30232" spans="4:4">
      <c r="D30232" t="str">
        <f t="shared" si="472"/>
        <v>\</v>
      </c>
    </row>
    <row r="30233" spans="4:4">
      <c r="D30233" t="str">
        <f t="shared" si="472"/>
        <v>\</v>
      </c>
    </row>
    <row r="30234" spans="4:4">
      <c r="D30234" t="str">
        <f t="shared" si="472"/>
        <v>\</v>
      </c>
    </row>
    <row r="30235" spans="4:4">
      <c r="D30235" t="str">
        <f t="shared" si="472"/>
        <v>\</v>
      </c>
    </row>
    <row r="30236" spans="4:4">
      <c r="D30236" t="str">
        <f t="shared" si="472"/>
        <v>\</v>
      </c>
    </row>
    <row r="30237" spans="4:4">
      <c r="D30237" t="str">
        <f t="shared" si="472"/>
        <v>\</v>
      </c>
    </row>
    <row r="30238" spans="4:4">
      <c r="D30238" t="str">
        <f t="shared" si="472"/>
        <v>\</v>
      </c>
    </row>
    <row r="30239" spans="4:4">
      <c r="D30239" t="str">
        <f t="shared" si="472"/>
        <v>\</v>
      </c>
    </row>
    <row r="30240" spans="4:4">
      <c r="D30240" t="str">
        <f t="shared" si="472"/>
        <v>\</v>
      </c>
    </row>
    <row r="30241" spans="4:4">
      <c r="D30241" t="str">
        <f t="shared" si="472"/>
        <v>\</v>
      </c>
    </row>
    <row r="30242" spans="4:4">
      <c r="D30242" t="str">
        <f t="shared" si="472"/>
        <v>\</v>
      </c>
    </row>
    <row r="30243" spans="4:4">
      <c r="D30243" t="str">
        <f t="shared" si="472"/>
        <v>\</v>
      </c>
    </row>
    <row r="30244" spans="4:4">
      <c r="D30244" t="str">
        <f t="shared" si="472"/>
        <v>\</v>
      </c>
    </row>
    <row r="30245" spans="4:4">
      <c r="D30245" t="str">
        <f t="shared" si="472"/>
        <v>\</v>
      </c>
    </row>
    <row r="30246" spans="4:4">
      <c r="D30246" t="str">
        <f t="shared" si="472"/>
        <v>\</v>
      </c>
    </row>
    <row r="30247" spans="4:4">
      <c r="D30247" t="str">
        <f t="shared" si="472"/>
        <v>\</v>
      </c>
    </row>
    <row r="30248" spans="4:4">
      <c r="D30248" t="str">
        <f t="shared" si="472"/>
        <v>\</v>
      </c>
    </row>
    <row r="30249" spans="4:4">
      <c r="D30249" t="str">
        <f t="shared" si="472"/>
        <v>\</v>
      </c>
    </row>
    <row r="30250" spans="4:4">
      <c r="D30250" t="str">
        <f t="shared" si="472"/>
        <v>\</v>
      </c>
    </row>
    <row r="30251" spans="4:4">
      <c r="D30251" t="str">
        <f t="shared" si="472"/>
        <v>\</v>
      </c>
    </row>
    <row r="30252" spans="4:4">
      <c r="D30252" t="str">
        <f t="shared" si="472"/>
        <v>\</v>
      </c>
    </row>
    <row r="30253" spans="4:4">
      <c r="D30253" t="str">
        <f t="shared" si="472"/>
        <v>\</v>
      </c>
    </row>
    <row r="30254" spans="4:4">
      <c r="D30254" t="str">
        <f t="shared" si="472"/>
        <v>\</v>
      </c>
    </row>
    <row r="30255" spans="4:4">
      <c r="D30255" t="str">
        <f t="shared" si="472"/>
        <v>\</v>
      </c>
    </row>
    <row r="30256" spans="4:4">
      <c r="D30256" t="str">
        <f t="shared" si="472"/>
        <v>\</v>
      </c>
    </row>
    <row r="30257" spans="4:4">
      <c r="D30257" t="str">
        <f t="shared" si="472"/>
        <v>\</v>
      </c>
    </row>
    <row r="30258" spans="4:4">
      <c r="D30258" t="str">
        <f t="shared" si="472"/>
        <v>\</v>
      </c>
    </row>
    <row r="30259" spans="4:4">
      <c r="D30259" t="str">
        <f t="shared" si="472"/>
        <v>\</v>
      </c>
    </row>
    <row r="30260" spans="4:4">
      <c r="D30260" t="str">
        <f t="shared" si="472"/>
        <v>\</v>
      </c>
    </row>
    <row r="30261" spans="4:4">
      <c r="D30261" t="str">
        <f t="shared" si="472"/>
        <v>\</v>
      </c>
    </row>
    <row r="30262" spans="4:4">
      <c r="D30262" t="str">
        <f t="shared" si="472"/>
        <v>\</v>
      </c>
    </row>
    <row r="30263" spans="4:4">
      <c r="D30263" t="str">
        <f t="shared" si="472"/>
        <v>\</v>
      </c>
    </row>
    <row r="30264" spans="4:4">
      <c r="D30264" t="str">
        <f t="shared" si="472"/>
        <v>\</v>
      </c>
    </row>
    <row r="30265" spans="4:4">
      <c r="D30265" t="str">
        <f t="shared" si="472"/>
        <v>\</v>
      </c>
    </row>
    <row r="30266" spans="4:4">
      <c r="D30266" t="str">
        <f t="shared" si="472"/>
        <v>\</v>
      </c>
    </row>
    <row r="30267" spans="4:4">
      <c r="D30267" t="str">
        <f t="shared" si="472"/>
        <v>\</v>
      </c>
    </row>
    <row r="30268" spans="4:4">
      <c r="D30268" t="str">
        <f t="shared" si="472"/>
        <v>\</v>
      </c>
    </row>
    <row r="30269" spans="4:4">
      <c r="D30269" t="str">
        <f t="shared" si="472"/>
        <v>\</v>
      </c>
    </row>
    <row r="30270" spans="4:4">
      <c r="D30270" t="str">
        <f t="shared" si="472"/>
        <v>\</v>
      </c>
    </row>
    <row r="30271" spans="4:4">
      <c r="D30271" t="str">
        <f t="shared" si="472"/>
        <v>\</v>
      </c>
    </row>
    <row r="30272" spans="4:4">
      <c r="D30272" t="str">
        <f t="shared" si="472"/>
        <v>\</v>
      </c>
    </row>
    <row r="30273" spans="4:4">
      <c r="D30273" t="str">
        <f t="shared" si="472"/>
        <v>\</v>
      </c>
    </row>
    <row r="30274" spans="4:4">
      <c r="D30274" t="str">
        <f t="shared" si="472"/>
        <v>\</v>
      </c>
    </row>
    <row r="30275" spans="4:4">
      <c r="D30275" t="str">
        <f t="shared" ref="D30275:D30338" si="473">_xlfn.CONCAT(A30275,$D$1,B30275)</f>
        <v>\</v>
      </c>
    </row>
    <row r="30276" spans="4:4">
      <c r="D30276" t="str">
        <f t="shared" si="473"/>
        <v>\</v>
      </c>
    </row>
    <row r="30277" spans="4:4">
      <c r="D30277" t="str">
        <f t="shared" si="473"/>
        <v>\</v>
      </c>
    </row>
    <row r="30278" spans="4:4">
      <c r="D30278" t="str">
        <f t="shared" si="473"/>
        <v>\</v>
      </c>
    </row>
    <row r="30279" spans="4:4">
      <c r="D30279" t="str">
        <f t="shared" si="473"/>
        <v>\</v>
      </c>
    </row>
    <row r="30280" spans="4:4">
      <c r="D30280" t="str">
        <f t="shared" si="473"/>
        <v>\</v>
      </c>
    </row>
    <row r="30281" spans="4:4">
      <c r="D30281" t="str">
        <f t="shared" si="473"/>
        <v>\</v>
      </c>
    </row>
    <row r="30282" spans="4:4">
      <c r="D30282" t="str">
        <f t="shared" si="473"/>
        <v>\</v>
      </c>
    </row>
    <row r="30283" spans="4:4">
      <c r="D30283" t="str">
        <f t="shared" si="473"/>
        <v>\</v>
      </c>
    </row>
    <row r="30284" spans="4:4">
      <c r="D30284" t="str">
        <f t="shared" si="473"/>
        <v>\</v>
      </c>
    </row>
    <row r="30285" spans="4:4">
      <c r="D30285" t="str">
        <f t="shared" si="473"/>
        <v>\</v>
      </c>
    </row>
    <row r="30286" spans="4:4">
      <c r="D30286" t="str">
        <f t="shared" si="473"/>
        <v>\</v>
      </c>
    </row>
    <row r="30287" spans="4:4">
      <c r="D30287" t="str">
        <f t="shared" si="473"/>
        <v>\</v>
      </c>
    </row>
    <row r="30288" spans="4:4">
      <c r="D30288" t="str">
        <f t="shared" si="473"/>
        <v>\</v>
      </c>
    </row>
    <row r="30289" spans="4:4">
      <c r="D30289" t="str">
        <f t="shared" si="473"/>
        <v>\</v>
      </c>
    </row>
    <row r="30290" spans="4:4">
      <c r="D30290" t="str">
        <f t="shared" si="473"/>
        <v>\</v>
      </c>
    </row>
    <row r="30291" spans="4:4">
      <c r="D30291" t="str">
        <f t="shared" si="473"/>
        <v>\</v>
      </c>
    </row>
    <row r="30292" spans="4:4">
      <c r="D30292" t="str">
        <f t="shared" si="473"/>
        <v>\</v>
      </c>
    </row>
    <row r="30293" spans="4:4">
      <c r="D30293" t="str">
        <f t="shared" si="473"/>
        <v>\</v>
      </c>
    </row>
    <row r="30294" spans="4:4">
      <c r="D30294" t="str">
        <f t="shared" si="473"/>
        <v>\</v>
      </c>
    </row>
    <row r="30295" spans="4:4">
      <c r="D30295" t="str">
        <f t="shared" si="473"/>
        <v>\</v>
      </c>
    </row>
    <row r="30296" spans="4:4">
      <c r="D30296" t="str">
        <f t="shared" si="473"/>
        <v>\</v>
      </c>
    </row>
    <row r="30297" spans="4:4">
      <c r="D30297" t="str">
        <f t="shared" si="473"/>
        <v>\</v>
      </c>
    </row>
    <row r="30298" spans="4:4">
      <c r="D30298" t="str">
        <f t="shared" si="473"/>
        <v>\</v>
      </c>
    </row>
    <row r="30299" spans="4:4">
      <c r="D30299" t="str">
        <f t="shared" si="473"/>
        <v>\</v>
      </c>
    </row>
    <row r="30300" spans="4:4">
      <c r="D30300" t="str">
        <f t="shared" si="473"/>
        <v>\</v>
      </c>
    </row>
    <row r="30301" spans="4:4">
      <c r="D30301" t="str">
        <f t="shared" si="473"/>
        <v>\</v>
      </c>
    </row>
    <row r="30302" spans="4:4">
      <c r="D30302" t="str">
        <f t="shared" si="473"/>
        <v>\</v>
      </c>
    </row>
    <row r="30303" spans="4:4">
      <c r="D30303" t="str">
        <f t="shared" si="473"/>
        <v>\</v>
      </c>
    </row>
    <row r="30304" spans="4:4">
      <c r="D30304" t="str">
        <f t="shared" si="473"/>
        <v>\</v>
      </c>
    </row>
    <row r="30305" spans="4:4">
      <c r="D30305" t="str">
        <f t="shared" si="473"/>
        <v>\</v>
      </c>
    </row>
    <row r="30306" spans="4:4">
      <c r="D30306" t="str">
        <f t="shared" si="473"/>
        <v>\</v>
      </c>
    </row>
    <row r="30307" spans="4:4">
      <c r="D30307" t="str">
        <f t="shared" si="473"/>
        <v>\</v>
      </c>
    </row>
    <row r="30308" spans="4:4">
      <c r="D30308" t="str">
        <f t="shared" si="473"/>
        <v>\</v>
      </c>
    </row>
    <row r="30309" spans="4:4">
      <c r="D30309" t="str">
        <f t="shared" si="473"/>
        <v>\</v>
      </c>
    </row>
    <row r="30310" spans="4:4">
      <c r="D30310" t="str">
        <f t="shared" si="473"/>
        <v>\</v>
      </c>
    </row>
    <row r="30311" spans="4:4">
      <c r="D30311" t="str">
        <f t="shared" si="473"/>
        <v>\</v>
      </c>
    </row>
    <row r="30312" spans="4:4">
      <c r="D30312" t="str">
        <f t="shared" si="473"/>
        <v>\</v>
      </c>
    </row>
    <row r="30313" spans="4:4">
      <c r="D30313" t="str">
        <f t="shared" si="473"/>
        <v>\</v>
      </c>
    </row>
    <row r="30314" spans="4:4">
      <c r="D30314" t="str">
        <f t="shared" si="473"/>
        <v>\</v>
      </c>
    </row>
    <row r="30315" spans="4:4">
      <c r="D30315" t="str">
        <f t="shared" si="473"/>
        <v>\</v>
      </c>
    </row>
    <row r="30316" spans="4:4">
      <c r="D30316" t="str">
        <f t="shared" si="473"/>
        <v>\</v>
      </c>
    </row>
    <row r="30317" spans="4:4">
      <c r="D30317" t="str">
        <f t="shared" si="473"/>
        <v>\</v>
      </c>
    </row>
    <row r="30318" spans="4:4">
      <c r="D30318" t="str">
        <f t="shared" si="473"/>
        <v>\</v>
      </c>
    </row>
    <row r="30319" spans="4:4">
      <c r="D30319" t="str">
        <f t="shared" si="473"/>
        <v>\</v>
      </c>
    </row>
    <row r="30320" spans="4:4">
      <c r="D30320" t="str">
        <f t="shared" si="473"/>
        <v>\</v>
      </c>
    </row>
    <row r="30321" spans="4:4">
      <c r="D30321" t="str">
        <f t="shared" si="473"/>
        <v>\</v>
      </c>
    </row>
    <row r="30322" spans="4:4">
      <c r="D30322" t="str">
        <f t="shared" si="473"/>
        <v>\</v>
      </c>
    </row>
    <row r="30323" spans="4:4">
      <c r="D30323" t="str">
        <f t="shared" si="473"/>
        <v>\</v>
      </c>
    </row>
    <row r="30324" spans="4:4">
      <c r="D30324" t="str">
        <f t="shared" si="473"/>
        <v>\</v>
      </c>
    </row>
    <row r="30325" spans="4:4">
      <c r="D30325" t="str">
        <f t="shared" si="473"/>
        <v>\</v>
      </c>
    </row>
    <row r="30326" spans="4:4">
      <c r="D30326" t="str">
        <f t="shared" si="473"/>
        <v>\</v>
      </c>
    </row>
    <row r="30327" spans="4:4">
      <c r="D30327" t="str">
        <f t="shared" si="473"/>
        <v>\</v>
      </c>
    </row>
    <row r="30328" spans="4:4">
      <c r="D30328" t="str">
        <f t="shared" si="473"/>
        <v>\</v>
      </c>
    </row>
    <row r="30329" spans="4:4">
      <c r="D30329" t="str">
        <f t="shared" si="473"/>
        <v>\</v>
      </c>
    </row>
    <row r="30330" spans="4:4">
      <c r="D30330" t="str">
        <f t="shared" si="473"/>
        <v>\</v>
      </c>
    </row>
    <row r="30331" spans="4:4">
      <c r="D30331" t="str">
        <f t="shared" si="473"/>
        <v>\</v>
      </c>
    </row>
    <row r="30332" spans="4:4">
      <c r="D30332" t="str">
        <f t="shared" si="473"/>
        <v>\</v>
      </c>
    </row>
    <row r="30333" spans="4:4">
      <c r="D30333" t="str">
        <f t="shared" si="473"/>
        <v>\</v>
      </c>
    </row>
    <row r="30334" spans="4:4">
      <c r="D30334" t="str">
        <f t="shared" si="473"/>
        <v>\</v>
      </c>
    </row>
    <row r="30335" spans="4:4">
      <c r="D30335" t="str">
        <f t="shared" si="473"/>
        <v>\</v>
      </c>
    </row>
    <row r="30336" spans="4:4">
      <c r="D30336" t="str">
        <f t="shared" si="473"/>
        <v>\</v>
      </c>
    </row>
    <row r="30337" spans="4:4">
      <c r="D30337" t="str">
        <f t="shared" si="473"/>
        <v>\</v>
      </c>
    </row>
    <row r="30338" spans="4:4">
      <c r="D30338" t="str">
        <f t="shared" si="473"/>
        <v>\</v>
      </c>
    </row>
    <row r="30339" spans="4:4">
      <c r="D30339" t="str">
        <f t="shared" ref="D30339:D30402" si="474">_xlfn.CONCAT(A30339,$D$1,B30339)</f>
        <v>\</v>
      </c>
    </row>
    <row r="30340" spans="4:4">
      <c r="D30340" t="str">
        <f t="shared" si="474"/>
        <v>\</v>
      </c>
    </row>
    <row r="30341" spans="4:4">
      <c r="D30341" t="str">
        <f t="shared" si="474"/>
        <v>\</v>
      </c>
    </row>
    <row r="30342" spans="4:4">
      <c r="D30342" t="str">
        <f t="shared" si="474"/>
        <v>\</v>
      </c>
    </row>
    <row r="30343" spans="4:4">
      <c r="D30343" t="str">
        <f t="shared" si="474"/>
        <v>\</v>
      </c>
    </row>
    <row r="30344" spans="4:4">
      <c r="D30344" t="str">
        <f t="shared" si="474"/>
        <v>\</v>
      </c>
    </row>
    <row r="30345" spans="4:4">
      <c r="D30345" t="str">
        <f t="shared" si="474"/>
        <v>\</v>
      </c>
    </row>
    <row r="30346" spans="4:4">
      <c r="D30346" t="str">
        <f t="shared" si="474"/>
        <v>\</v>
      </c>
    </row>
    <row r="30347" spans="4:4">
      <c r="D30347" t="str">
        <f t="shared" si="474"/>
        <v>\</v>
      </c>
    </row>
    <row r="30348" spans="4:4">
      <c r="D30348" t="str">
        <f t="shared" si="474"/>
        <v>\</v>
      </c>
    </row>
    <row r="30349" spans="4:4">
      <c r="D30349" t="str">
        <f t="shared" si="474"/>
        <v>\</v>
      </c>
    </row>
    <row r="30350" spans="4:4">
      <c r="D30350" t="str">
        <f t="shared" si="474"/>
        <v>\</v>
      </c>
    </row>
    <row r="30351" spans="4:4">
      <c r="D30351" t="str">
        <f t="shared" si="474"/>
        <v>\</v>
      </c>
    </row>
    <row r="30352" spans="4:4">
      <c r="D30352" t="str">
        <f t="shared" si="474"/>
        <v>\</v>
      </c>
    </row>
    <row r="30353" spans="4:4">
      <c r="D30353" t="str">
        <f t="shared" si="474"/>
        <v>\</v>
      </c>
    </row>
    <row r="30354" spans="4:4">
      <c r="D30354" t="str">
        <f t="shared" si="474"/>
        <v>\</v>
      </c>
    </row>
    <row r="30355" spans="4:4">
      <c r="D30355" t="str">
        <f t="shared" si="474"/>
        <v>\</v>
      </c>
    </row>
    <row r="30356" spans="4:4">
      <c r="D30356" t="str">
        <f t="shared" si="474"/>
        <v>\</v>
      </c>
    </row>
    <row r="30357" spans="4:4">
      <c r="D30357" t="str">
        <f t="shared" si="474"/>
        <v>\</v>
      </c>
    </row>
    <row r="30358" spans="4:4">
      <c r="D30358" t="str">
        <f t="shared" si="474"/>
        <v>\</v>
      </c>
    </row>
    <row r="30359" spans="4:4">
      <c r="D30359" t="str">
        <f t="shared" si="474"/>
        <v>\</v>
      </c>
    </row>
    <row r="30360" spans="4:4">
      <c r="D30360" t="str">
        <f t="shared" si="474"/>
        <v>\</v>
      </c>
    </row>
    <row r="30361" spans="4:4">
      <c r="D30361" t="str">
        <f t="shared" si="474"/>
        <v>\</v>
      </c>
    </row>
    <row r="30362" spans="4:4">
      <c r="D30362" t="str">
        <f t="shared" si="474"/>
        <v>\</v>
      </c>
    </row>
    <row r="30363" spans="4:4">
      <c r="D30363" t="str">
        <f t="shared" si="474"/>
        <v>\</v>
      </c>
    </row>
    <row r="30364" spans="4:4">
      <c r="D30364" t="str">
        <f t="shared" si="474"/>
        <v>\</v>
      </c>
    </row>
    <row r="30365" spans="4:4">
      <c r="D30365" t="str">
        <f t="shared" si="474"/>
        <v>\</v>
      </c>
    </row>
    <row r="30366" spans="4:4">
      <c r="D30366" t="str">
        <f t="shared" si="474"/>
        <v>\</v>
      </c>
    </row>
    <row r="30367" spans="4:4">
      <c r="D30367" t="str">
        <f t="shared" si="474"/>
        <v>\</v>
      </c>
    </row>
    <row r="30368" spans="4:4">
      <c r="D30368" t="str">
        <f t="shared" si="474"/>
        <v>\</v>
      </c>
    </row>
    <row r="30369" spans="4:4">
      <c r="D30369" t="str">
        <f t="shared" si="474"/>
        <v>\</v>
      </c>
    </row>
    <row r="30370" spans="4:4">
      <c r="D30370" t="str">
        <f t="shared" si="474"/>
        <v>\</v>
      </c>
    </row>
    <row r="30371" spans="4:4">
      <c r="D30371" t="str">
        <f t="shared" si="474"/>
        <v>\</v>
      </c>
    </row>
    <row r="30372" spans="4:4">
      <c r="D30372" t="str">
        <f t="shared" si="474"/>
        <v>\</v>
      </c>
    </row>
    <row r="30373" spans="4:4">
      <c r="D30373" t="str">
        <f t="shared" si="474"/>
        <v>\</v>
      </c>
    </row>
    <row r="30374" spans="4:4">
      <c r="D30374" t="str">
        <f t="shared" si="474"/>
        <v>\</v>
      </c>
    </row>
    <row r="30375" spans="4:4">
      <c r="D30375" t="str">
        <f t="shared" si="474"/>
        <v>\</v>
      </c>
    </row>
    <row r="30376" spans="4:4">
      <c r="D30376" t="str">
        <f t="shared" si="474"/>
        <v>\</v>
      </c>
    </row>
    <row r="30377" spans="4:4">
      <c r="D30377" t="str">
        <f t="shared" si="474"/>
        <v>\</v>
      </c>
    </row>
    <row r="30378" spans="4:4">
      <c r="D30378" t="str">
        <f t="shared" si="474"/>
        <v>\</v>
      </c>
    </row>
    <row r="30379" spans="4:4">
      <c r="D30379" t="str">
        <f t="shared" si="474"/>
        <v>\</v>
      </c>
    </row>
    <row r="30380" spans="4:4">
      <c r="D30380" t="str">
        <f t="shared" si="474"/>
        <v>\</v>
      </c>
    </row>
    <row r="30381" spans="4:4">
      <c r="D30381" t="str">
        <f t="shared" si="474"/>
        <v>\</v>
      </c>
    </row>
    <row r="30382" spans="4:4">
      <c r="D30382" t="str">
        <f t="shared" si="474"/>
        <v>\</v>
      </c>
    </row>
    <row r="30383" spans="4:4">
      <c r="D30383" t="str">
        <f t="shared" si="474"/>
        <v>\</v>
      </c>
    </row>
    <row r="30384" spans="4:4">
      <c r="D30384" t="str">
        <f t="shared" si="474"/>
        <v>\</v>
      </c>
    </row>
    <row r="30385" spans="4:4">
      <c r="D30385" t="str">
        <f t="shared" si="474"/>
        <v>\</v>
      </c>
    </row>
    <row r="30386" spans="4:4">
      <c r="D30386" t="str">
        <f t="shared" si="474"/>
        <v>\</v>
      </c>
    </row>
    <row r="30387" spans="4:4">
      <c r="D30387" t="str">
        <f t="shared" si="474"/>
        <v>\</v>
      </c>
    </row>
    <row r="30388" spans="4:4">
      <c r="D30388" t="str">
        <f t="shared" si="474"/>
        <v>\</v>
      </c>
    </row>
    <row r="30389" spans="4:4">
      <c r="D30389" t="str">
        <f t="shared" si="474"/>
        <v>\</v>
      </c>
    </row>
    <row r="30390" spans="4:4">
      <c r="D30390" t="str">
        <f t="shared" si="474"/>
        <v>\</v>
      </c>
    </row>
    <row r="30391" spans="4:4">
      <c r="D30391" t="str">
        <f t="shared" si="474"/>
        <v>\</v>
      </c>
    </row>
    <row r="30392" spans="4:4">
      <c r="D30392" t="str">
        <f t="shared" si="474"/>
        <v>\</v>
      </c>
    </row>
    <row r="30393" spans="4:4">
      <c r="D30393" t="str">
        <f t="shared" si="474"/>
        <v>\</v>
      </c>
    </row>
    <row r="30394" spans="4:4">
      <c r="D30394" t="str">
        <f t="shared" si="474"/>
        <v>\</v>
      </c>
    </row>
    <row r="30395" spans="4:4">
      <c r="D30395" t="str">
        <f t="shared" si="474"/>
        <v>\</v>
      </c>
    </row>
    <row r="30396" spans="4:4">
      <c r="D30396" t="str">
        <f t="shared" si="474"/>
        <v>\</v>
      </c>
    </row>
    <row r="30397" spans="4:4">
      <c r="D30397" t="str">
        <f t="shared" si="474"/>
        <v>\</v>
      </c>
    </row>
    <row r="30398" spans="4:4">
      <c r="D30398" t="str">
        <f t="shared" si="474"/>
        <v>\</v>
      </c>
    </row>
    <row r="30399" spans="4:4">
      <c r="D30399" t="str">
        <f t="shared" si="474"/>
        <v>\</v>
      </c>
    </row>
    <row r="30400" spans="4:4">
      <c r="D30400" t="str">
        <f t="shared" si="474"/>
        <v>\</v>
      </c>
    </row>
    <row r="30401" spans="4:4">
      <c r="D30401" t="str">
        <f t="shared" si="474"/>
        <v>\</v>
      </c>
    </row>
    <row r="30402" spans="4:4">
      <c r="D30402" t="str">
        <f t="shared" si="474"/>
        <v>\</v>
      </c>
    </row>
    <row r="30403" spans="4:4">
      <c r="D30403" t="str">
        <f t="shared" ref="D30403:D30466" si="475">_xlfn.CONCAT(A30403,$D$1,B30403)</f>
        <v>\</v>
      </c>
    </row>
    <row r="30404" spans="4:4">
      <c r="D30404" t="str">
        <f t="shared" si="475"/>
        <v>\</v>
      </c>
    </row>
    <row r="30405" spans="4:4">
      <c r="D30405" t="str">
        <f t="shared" si="475"/>
        <v>\</v>
      </c>
    </row>
    <row r="30406" spans="4:4">
      <c r="D30406" t="str">
        <f t="shared" si="475"/>
        <v>\</v>
      </c>
    </row>
    <row r="30407" spans="4:4">
      <c r="D30407" t="str">
        <f t="shared" si="475"/>
        <v>\</v>
      </c>
    </row>
    <row r="30408" spans="4:4">
      <c r="D30408" t="str">
        <f t="shared" si="475"/>
        <v>\</v>
      </c>
    </row>
    <row r="30409" spans="4:4">
      <c r="D30409" t="str">
        <f t="shared" si="475"/>
        <v>\</v>
      </c>
    </row>
    <row r="30410" spans="4:4">
      <c r="D30410" t="str">
        <f t="shared" si="475"/>
        <v>\</v>
      </c>
    </row>
    <row r="30411" spans="4:4">
      <c r="D30411" t="str">
        <f t="shared" si="475"/>
        <v>\</v>
      </c>
    </row>
    <row r="30412" spans="4:4">
      <c r="D30412" t="str">
        <f t="shared" si="475"/>
        <v>\</v>
      </c>
    </row>
    <row r="30413" spans="4:4">
      <c r="D30413" t="str">
        <f t="shared" si="475"/>
        <v>\</v>
      </c>
    </row>
    <row r="30414" spans="4:4">
      <c r="D30414" t="str">
        <f t="shared" si="475"/>
        <v>\</v>
      </c>
    </row>
    <row r="30415" spans="4:4">
      <c r="D30415" t="str">
        <f t="shared" si="475"/>
        <v>\</v>
      </c>
    </row>
    <row r="30416" spans="4:4">
      <c r="D30416" t="str">
        <f t="shared" si="475"/>
        <v>\</v>
      </c>
    </row>
    <row r="30417" spans="4:4">
      <c r="D30417" t="str">
        <f t="shared" si="475"/>
        <v>\</v>
      </c>
    </row>
    <row r="30418" spans="4:4">
      <c r="D30418" t="str">
        <f t="shared" si="475"/>
        <v>\</v>
      </c>
    </row>
    <row r="30419" spans="4:4">
      <c r="D30419" t="str">
        <f t="shared" si="475"/>
        <v>\</v>
      </c>
    </row>
    <row r="30420" spans="4:4">
      <c r="D30420" t="str">
        <f t="shared" si="475"/>
        <v>\</v>
      </c>
    </row>
    <row r="30421" spans="4:4">
      <c r="D30421" t="str">
        <f t="shared" si="475"/>
        <v>\</v>
      </c>
    </row>
    <row r="30422" spans="4:4">
      <c r="D30422" t="str">
        <f t="shared" si="475"/>
        <v>\</v>
      </c>
    </row>
    <row r="30423" spans="4:4">
      <c r="D30423" t="str">
        <f t="shared" si="475"/>
        <v>\</v>
      </c>
    </row>
    <row r="30424" spans="4:4">
      <c r="D30424" t="str">
        <f t="shared" si="475"/>
        <v>\</v>
      </c>
    </row>
    <row r="30425" spans="4:4">
      <c r="D30425" t="str">
        <f t="shared" si="475"/>
        <v>\</v>
      </c>
    </row>
    <row r="30426" spans="4:4">
      <c r="D30426" t="str">
        <f t="shared" si="475"/>
        <v>\</v>
      </c>
    </row>
    <row r="30427" spans="4:4">
      <c r="D30427" t="str">
        <f t="shared" si="475"/>
        <v>\</v>
      </c>
    </row>
    <row r="30428" spans="4:4">
      <c r="D30428" t="str">
        <f t="shared" si="475"/>
        <v>\</v>
      </c>
    </row>
    <row r="30429" spans="4:4">
      <c r="D30429" t="str">
        <f t="shared" si="475"/>
        <v>\</v>
      </c>
    </row>
    <row r="30430" spans="4:4">
      <c r="D30430" t="str">
        <f t="shared" si="475"/>
        <v>\</v>
      </c>
    </row>
    <row r="30431" spans="4:4">
      <c r="D30431" t="str">
        <f t="shared" si="475"/>
        <v>\</v>
      </c>
    </row>
    <row r="30432" spans="4:4">
      <c r="D30432" t="str">
        <f t="shared" si="475"/>
        <v>\</v>
      </c>
    </row>
    <row r="30433" spans="4:4">
      <c r="D30433" t="str">
        <f t="shared" si="475"/>
        <v>\</v>
      </c>
    </row>
    <row r="30434" spans="4:4">
      <c r="D30434" t="str">
        <f t="shared" si="475"/>
        <v>\</v>
      </c>
    </row>
    <row r="30435" spans="4:4">
      <c r="D30435" t="str">
        <f t="shared" si="475"/>
        <v>\</v>
      </c>
    </row>
    <row r="30436" spans="4:4">
      <c r="D30436" t="str">
        <f t="shared" si="475"/>
        <v>\</v>
      </c>
    </row>
    <row r="30437" spans="4:4">
      <c r="D30437" t="str">
        <f t="shared" si="475"/>
        <v>\</v>
      </c>
    </row>
    <row r="30438" spans="4:4">
      <c r="D30438" t="str">
        <f t="shared" si="475"/>
        <v>\</v>
      </c>
    </row>
    <row r="30439" spans="4:4">
      <c r="D30439" t="str">
        <f t="shared" si="475"/>
        <v>\</v>
      </c>
    </row>
    <row r="30440" spans="4:4">
      <c r="D30440" t="str">
        <f t="shared" si="475"/>
        <v>\</v>
      </c>
    </row>
    <row r="30441" spans="4:4">
      <c r="D30441" t="str">
        <f t="shared" si="475"/>
        <v>\</v>
      </c>
    </row>
    <row r="30442" spans="4:4">
      <c r="D30442" t="str">
        <f t="shared" si="475"/>
        <v>\</v>
      </c>
    </row>
    <row r="30443" spans="4:4">
      <c r="D30443" t="str">
        <f t="shared" si="475"/>
        <v>\</v>
      </c>
    </row>
    <row r="30444" spans="4:4">
      <c r="D30444" t="str">
        <f t="shared" si="475"/>
        <v>\</v>
      </c>
    </row>
    <row r="30445" spans="4:4">
      <c r="D30445" t="str">
        <f t="shared" si="475"/>
        <v>\</v>
      </c>
    </row>
    <row r="30446" spans="4:4">
      <c r="D30446" t="str">
        <f t="shared" si="475"/>
        <v>\</v>
      </c>
    </row>
    <row r="30447" spans="4:4">
      <c r="D30447" t="str">
        <f t="shared" si="475"/>
        <v>\</v>
      </c>
    </row>
    <row r="30448" spans="4:4">
      <c r="D30448" t="str">
        <f t="shared" si="475"/>
        <v>\</v>
      </c>
    </row>
    <row r="30449" spans="4:4">
      <c r="D30449" t="str">
        <f t="shared" si="475"/>
        <v>\</v>
      </c>
    </row>
    <row r="30450" spans="4:4">
      <c r="D30450" t="str">
        <f t="shared" si="475"/>
        <v>\</v>
      </c>
    </row>
    <row r="30451" spans="4:4">
      <c r="D30451" t="str">
        <f t="shared" si="475"/>
        <v>\</v>
      </c>
    </row>
    <row r="30452" spans="4:4">
      <c r="D30452" t="str">
        <f t="shared" si="475"/>
        <v>\</v>
      </c>
    </row>
    <row r="30453" spans="4:4">
      <c r="D30453" t="str">
        <f t="shared" si="475"/>
        <v>\</v>
      </c>
    </row>
    <row r="30454" spans="4:4">
      <c r="D30454" t="str">
        <f t="shared" si="475"/>
        <v>\</v>
      </c>
    </row>
    <row r="30455" spans="4:4">
      <c r="D30455" t="str">
        <f t="shared" si="475"/>
        <v>\</v>
      </c>
    </row>
    <row r="30456" spans="4:4">
      <c r="D30456" t="str">
        <f t="shared" si="475"/>
        <v>\</v>
      </c>
    </row>
    <row r="30457" spans="4:4">
      <c r="D30457" t="str">
        <f t="shared" si="475"/>
        <v>\</v>
      </c>
    </row>
    <row r="30458" spans="4:4">
      <c r="D30458" t="str">
        <f t="shared" si="475"/>
        <v>\</v>
      </c>
    </row>
    <row r="30459" spans="4:4">
      <c r="D30459" t="str">
        <f t="shared" si="475"/>
        <v>\</v>
      </c>
    </row>
    <row r="30460" spans="4:4">
      <c r="D30460" t="str">
        <f t="shared" si="475"/>
        <v>\</v>
      </c>
    </row>
    <row r="30461" spans="4:4">
      <c r="D30461" t="str">
        <f t="shared" si="475"/>
        <v>\</v>
      </c>
    </row>
    <row r="30462" spans="4:4">
      <c r="D30462" t="str">
        <f t="shared" si="475"/>
        <v>\</v>
      </c>
    </row>
    <row r="30463" spans="4:4">
      <c r="D30463" t="str">
        <f t="shared" si="475"/>
        <v>\</v>
      </c>
    </row>
    <row r="30464" spans="4:4">
      <c r="D30464" t="str">
        <f t="shared" si="475"/>
        <v>\</v>
      </c>
    </row>
    <row r="30465" spans="4:4">
      <c r="D30465" t="str">
        <f t="shared" si="475"/>
        <v>\</v>
      </c>
    </row>
    <row r="30466" spans="4:4">
      <c r="D30466" t="str">
        <f t="shared" si="475"/>
        <v>\</v>
      </c>
    </row>
    <row r="30467" spans="4:4">
      <c r="D30467" t="str">
        <f t="shared" ref="D30467:D30530" si="476">_xlfn.CONCAT(A30467,$D$1,B30467)</f>
        <v>\</v>
      </c>
    </row>
    <row r="30468" spans="4:4">
      <c r="D30468" t="str">
        <f t="shared" si="476"/>
        <v>\</v>
      </c>
    </row>
    <row r="30469" spans="4:4">
      <c r="D30469" t="str">
        <f t="shared" si="476"/>
        <v>\</v>
      </c>
    </row>
    <row r="30470" spans="4:4">
      <c r="D30470" t="str">
        <f t="shared" si="476"/>
        <v>\</v>
      </c>
    </row>
    <row r="30471" spans="4:4">
      <c r="D30471" t="str">
        <f t="shared" si="476"/>
        <v>\</v>
      </c>
    </row>
    <row r="30472" spans="4:4">
      <c r="D30472" t="str">
        <f t="shared" si="476"/>
        <v>\</v>
      </c>
    </row>
    <row r="30473" spans="4:4">
      <c r="D30473" t="str">
        <f t="shared" si="476"/>
        <v>\</v>
      </c>
    </row>
    <row r="30474" spans="4:4">
      <c r="D30474" t="str">
        <f t="shared" si="476"/>
        <v>\</v>
      </c>
    </row>
    <row r="30475" spans="4:4">
      <c r="D30475" t="str">
        <f t="shared" si="476"/>
        <v>\</v>
      </c>
    </row>
    <row r="30476" spans="4:4">
      <c r="D30476" t="str">
        <f t="shared" si="476"/>
        <v>\</v>
      </c>
    </row>
    <row r="30477" spans="4:4">
      <c r="D30477" t="str">
        <f t="shared" si="476"/>
        <v>\</v>
      </c>
    </row>
    <row r="30478" spans="4:4">
      <c r="D30478" t="str">
        <f t="shared" si="476"/>
        <v>\</v>
      </c>
    </row>
    <row r="30479" spans="4:4">
      <c r="D30479" t="str">
        <f t="shared" si="476"/>
        <v>\</v>
      </c>
    </row>
    <row r="30480" spans="4:4">
      <c r="D30480" t="str">
        <f t="shared" si="476"/>
        <v>\</v>
      </c>
    </row>
    <row r="30481" spans="4:4">
      <c r="D30481" t="str">
        <f t="shared" si="476"/>
        <v>\</v>
      </c>
    </row>
    <row r="30482" spans="4:4">
      <c r="D30482" t="str">
        <f t="shared" si="476"/>
        <v>\</v>
      </c>
    </row>
    <row r="30483" spans="4:4">
      <c r="D30483" t="str">
        <f t="shared" si="476"/>
        <v>\</v>
      </c>
    </row>
    <row r="30484" spans="4:4">
      <c r="D30484" t="str">
        <f t="shared" si="476"/>
        <v>\</v>
      </c>
    </row>
    <row r="30485" spans="4:4">
      <c r="D30485" t="str">
        <f t="shared" si="476"/>
        <v>\</v>
      </c>
    </row>
    <row r="30486" spans="4:4">
      <c r="D30486" t="str">
        <f t="shared" si="476"/>
        <v>\</v>
      </c>
    </row>
    <row r="30487" spans="4:4">
      <c r="D30487" t="str">
        <f t="shared" si="476"/>
        <v>\</v>
      </c>
    </row>
    <row r="30488" spans="4:4">
      <c r="D30488" t="str">
        <f t="shared" si="476"/>
        <v>\</v>
      </c>
    </row>
    <row r="30489" spans="4:4">
      <c r="D30489" t="str">
        <f t="shared" si="476"/>
        <v>\</v>
      </c>
    </row>
    <row r="30490" spans="4:4">
      <c r="D30490" t="str">
        <f t="shared" si="476"/>
        <v>\</v>
      </c>
    </row>
    <row r="30491" spans="4:4">
      <c r="D30491" t="str">
        <f t="shared" si="476"/>
        <v>\</v>
      </c>
    </row>
    <row r="30492" spans="4:4">
      <c r="D30492" t="str">
        <f t="shared" si="476"/>
        <v>\</v>
      </c>
    </row>
    <row r="30493" spans="4:4">
      <c r="D30493" t="str">
        <f t="shared" si="476"/>
        <v>\</v>
      </c>
    </row>
    <row r="30494" spans="4:4">
      <c r="D30494" t="str">
        <f t="shared" si="476"/>
        <v>\</v>
      </c>
    </row>
    <row r="30495" spans="4:4">
      <c r="D30495" t="str">
        <f t="shared" si="476"/>
        <v>\</v>
      </c>
    </row>
    <row r="30496" spans="4:4">
      <c r="D30496" t="str">
        <f t="shared" si="476"/>
        <v>\</v>
      </c>
    </row>
    <row r="30497" spans="4:4">
      <c r="D30497" t="str">
        <f t="shared" si="476"/>
        <v>\</v>
      </c>
    </row>
    <row r="30498" spans="4:4">
      <c r="D30498" t="str">
        <f t="shared" si="476"/>
        <v>\</v>
      </c>
    </row>
    <row r="30499" spans="4:4">
      <c r="D30499" t="str">
        <f t="shared" si="476"/>
        <v>\</v>
      </c>
    </row>
    <row r="30500" spans="4:4">
      <c r="D30500" t="str">
        <f t="shared" si="476"/>
        <v>\</v>
      </c>
    </row>
    <row r="30501" spans="4:4">
      <c r="D30501" t="str">
        <f t="shared" si="476"/>
        <v>\</v>
      </c>
    </row>
    <row r="30502" spans="4:4">
      <c r="D30502" t="str">
        <f t="shared" si="476"/>
        <v>\</v>
      </c>
    </row>
    <row r="30503" spans="4:4">
      <c r="D30503" t="str">
        <f t="shared" si="476"/>
        <v>\</v>
      </c>
    </row>
    <row r="30504" spans="4:4">
      <c r="D30504" t="str">
        <f t="shared" si="476"/>
        <v>\</v>
      </c>
    </row>
    <row r="30505" spans="4:4">
      <c r="D30505" t="str">
        <f t="shared" si="476"/>
        <v>\</v>
      </c>
    </row>
    <row r="30506" spans="4:4">
      <c r="D30506" t="str">
        <f t="shared" si="476"/>
        <v>\</v>
      </c>
    </row>
    <row r="30507" spans="4:4">
      <c r="D30507" t="str">
        <f t="shared" si="476"/>
        <v>\</v>
      </c>
    </row>
    <row r="30508" spans="4:4">
      <c r="D30508" t="str">
        <f t="shared" si="476"/>
        <v>\</v>
      </c>
    </row>
    <row r="30509" spans="4:4">
      <c r="D30509" t="str">
        <f t="shared" si="476"/>
        <v>\</v>
      </c>
    </row>
    <row r="30510" spans="4:4">
      <c r="D30510" t="str">
        <f t="shared" si="476"/>
        <v>\</v>
      </c>
    </row>
    <row r="30511" spans="4:4">
      <c r="D30511" t="str">
        <f t="shared" si="476"/>
        <v>\</v>
      </c>
    </row>
    <row r="30512" spans="4:4">
      <c r="D30512" t="str">
        <f t="shared" si="476"/>
        <v>\</v>
      </c>
    </row>
    <row r="30513" spans="4:4">
      <c r="D30513" t="str">
        <f t="shared" si="476"/>
        <v>\</v>
      </c>
    </row>
    <row r="30514" spans="4:4">
      <c r="D30514" t="str">
        <f t="shared" si="476"/>
        <v>\</v>
      </c>
    </row>
    <row r="30515" spans="4:4">
      <c r="D30515" t="str">
        <f t="shared" si="476"/>
        <v>\</v>
      </c>
    </row>
    <row r="30516" spans="4:4">
      <c r="D30516" t="str">
        <f t="shared" si="476"/>
        <v>\</v>
      </c>
    </row>
    <row r="30517" spans="4:4">
      <c r="D30517" t="str">
        <f t="shared" si="476"/>
        <v>\</v>
      </c>
    </row>
    <row r="30518" spans="4:4">
      <c r="D30518" t="str">
        <f t="shared" si="476"/>
        <v>\</v>
      </c>
    </row>
    <row r="30519" spans="4:4">
      <c r="D30519" t="str">
        <f t="shared" si="476"/>
        <v>\</v>
      </c>
    </row>
    <row r="30520" spans="4:4">
      <c r="D30520" t="str">
        <f t="shared" si="476"/>
        <v>\</v>
      </c>
    </row>
    <row r="30521" spans="4:4">
      <c r="D30521" t="str">
        <f t="shared" si="476"/>
        <v>\</v>
      </c>
    </row>
    <row r="30522" spans="4:4">
      <c r="D30522" t="str">
        <f t="shared" si="476"/>
        <v>\</v>
      </c>
    </row>
    <row r="30523" spans="4:4">
      <c r="D30523" t="str">
        <f t="shared" si="476"/>
        <v>\</v>
      </c>
    </row>
    <row r="30524" spans="4:4">
      <c r="D30524" t="str">
        <f t="shared" si="476"/>
        <v>\</v>
      </c>
    </row>
    <row r="30525" spans="4:4">
      <c r="D30525" t="str">
        <f t="shared" si="476"/>
        <v>\</v>
      </c>
    </row>
    <row r="30526" spans="4:4">
      <c r="D30526" t="str">
        <f t="shared" si="476"/>
        <v>\</v>
      </c>
    </row>
    <row r="30527" spans="4:4">
      <c r="D30527" t="str">
        <f t="shared" si="476"/>
        <v>\</v>
      </c>
    </row>
    <row r="30528" spans="4:4">
      <c r="D30528" t="str">
        <f t="shared" si="476"/>
        <v>\</v>
      </c>
    </row>
    <row r="30529" spans="4:4">
      <c r="D30529" t="str">
        <f t="shared" si="476"/>
        <v>\</v>
      </c>
    </row>
    <row r="30530" spans="4:4">
      <c r="D30530" t="str">
        <f t="shared" si="476"/>
        <v>\</v>
      </c>
    </row>
    <row r="30531" spans="4:4">
      <c r="D30531" t="str">
        <f t="shared" ref="D30531:D30594" si="477">_xlfn.CONCAT(A30531,$D$1,B30531)</f>
        <v>\</v>
      </c>
    </row>
    <row r="30532" spans="4:4">
      <c r="D30532" t="str">
        <f t="shared" si="477"/>
        <v>\</v>
      </c>
    </row>
    <row r="30533" spans="4:4">
      <c r="D30533" t="str">
        <f t="shared" si="477"/>
        <v>\</v>
      </c>
    </row>
    <row r="30534" spans="4:4">
      <c r="D30534" t="str">
        <f t="shared" si="477"/>
        <v>\</v>
      </c>
    </row>
    <row r="30535" spans="4:4">
      <c r="D30535" t="str">
        <f t="shared" si="477"/>
        <v>\</v>
      </c>
    </row>
    <row r="30536" spans="4:4">
      <c r="D30536" t="str">
        <f t="shared" si="477"/>
        <v>\</v>
      </c>
    </row>
    <row r="30537" spans="4:4">
      <c r="D30537" t="str">
        <f t="shared" si="477"/>
        <v>\</v>
      </c>
    </row>
    <row r="30538" spans="4:4">
      <c r="D30538" t="str">
        <f t="shared" si="477"/>
        <v>\</v>
      </c>
    </row>
    <row r="30539" spans="4:4">
      <c r="D30539" t="str">
        <f t="shared" si="477"/>
        <v>\</v>
      </c>
    </row>
    <row r="30540" spans="4:4">
      <c r="D30540" t="str">
        <f t="shared" si="477"/>
        <v>\</v>
      </c>
    </row>
    <row r="30541" spans="4:4">
      <c r="D30541" t="str">
        <f t="shared" si="477"/>
        <v>\</v>
      </c>
    </row>
    <row r="30542" spans="4:4">
      <c r="D30542" t="str">
        <f t="shared" si="477"/>
        <v>\</v>
      </c>
    </row>
    <row r="30543" spans="4:4">
      <c r="D30543" t="str">
        <f t="shared" si="477"/>
        <v>\</v>
      </c>
    </row>
    <row r="30544" spans="4:4">
      <c r="D30544" t="str">
        <f t="shared" si="477"/>
        <v>\</v>
      </c>
    </row>
    <row r="30545" spans="4:4">
      <c r="D30545" t="str">
        <f t="shared" si="477"/>
        <v>\</v>
      </c>
    </row>
    <row r="30546" spans="4:4">
      <c r="D30546" t="str">
        <f t="shared" si="477"/>
        <v>\</v>
      </c>
    </row>
    <row r="30547" spans="4:4">
      <c r="D30547" t="str">
        <f t="shared" si="477"/>
        <v>\</v>
      </c>
    </row>
    <row r="30548" spans="4:4">
      <c r="D30548" t="str">
        <f t="shared" si="477"/>
        <v>\</v>
      </c>
    </row>
    <row r="30549" spans="4:4">
      <c r="D30549" t="str">
        <f t="shared" si="477"/>
        <v>\</v>
      </c>
    </row>
    <row r="30550" spans="4:4">
      <c r="D30550" t="str">
        <f t="shared" si="477"/>
        <v>\</v>
      </c>
    </row>
    <row r="30551" spans="4:4">
      <c r="D30551" t="str">
        <f t="shared" si="477"/>
        <v>\</v>
      </c>
    </row>
    <row r="30552" spans="4:4">
      <c r="D30552" t="str">
        <f t="shared" si="477"/>
        <v>\</v>
      </c>
    </row>
    <row r="30553" spans="4:4">
      <c r="D30553" t="str">
        <f t="shared" si="477"/>
        <v>\</v>
      </c>
    </row>
    <row r="30554" spans="4:4">
      <c r="D30554" t="str">
        <f t="shared" si="477"/>
        <v>\</v>
      </c>
    </row>
    <row r="30555" spans="4:4">
      <c r="D30555" t="str">
        <f t="shared" si="477"/>
        <v>\</v>
      </c>
    </row>
    <row r="30556" spans="4:4">
      <c r="D30556" t="str">
        <f t="shared" si="477"/>
        <v>\</v>
      </c>
    </row>
    <row r="30557" spans="4:4">
      <c r="D30557" t="str">
        <f t="shared" si="477"/>
        <v>\</v>
      </c>
    </row>
    <row r="30558" spans="4:4">
      <c r="D30558" t="str">
        <f t="shared" si="477"/>
        <v>\</v>
      </c>
    </row>
    <row r="30559" spans="4:4">
      <c r="D30559" t="str">
        <f t="shared" si="477"/>
        <v>\</v>
      </c>
    </row>
    <row r="30560" spans="4:4">
      <c r="D30560" t="str">
        <f t="shared" si="477"/>
        <v>\</v>
      </c>
    </row>
    <row r="30561" spans="4:4">
      <c r="D30561" t="str">
        <f t="shared" si="477"/>
        <v>\</v>
      </c>
    </row>
    <row r="30562" spans="4:4">
      <c r="D30562" t="str">
        <f t="shared" si="477"/>
        <v>\</v>
      </c>
    </row>
    <row r="30563" spans="4:4">
      <c r="D30563" t="str">
        <f t="shared" si="477"/>
        <v>\</v>
      </c>
    </row>
    <row r="30564" spans="4:4">
      <c r="D30564" t="str">
        <f t="shared" si="477"/>
        <v>\</v>
      </c>
    </row>
    <row r="30565" spans="4:4">
      <c r="D30565" t="str">
        <f t="shared" si="477"/>
        <v>\</v>
      </c>
    </row>
    <row r="30566" spans="4:4">
      <c r="D30566" t="str">
        <f t="shared" si="477"/>
        <v>\</v>
      </c>
    </row>
    <row r="30567" spans="4:4">
      <c r="D30567" t="str">
        <f t="shared" si="477"/>
        <v>\</v>
      </c>
    </row>
    <row r="30568" spans="4:4">
      <c r="D30568" t="str">
        <f t="shared" si="477"/>
        <v>\</v>
      </c>
    </row>
    <row r="30569" spans="4:4">
      <c r="D30569" t="str">
        <f t="shared" si="477"/>
        <v>\</v>
      </c>
    </row>
    <row r="30570" spans="4:4">
      <c r="D30570" t="str">
        <f t="shared" si="477"/>
        <v>\</v>
      </c>
    </row>
    <row r="30571" spans="4:4">
      <c r="D30571" t="str">
        <f t="shared" si="477"/>
        <v>\</v>
      </c>
    </row>
    <row r="30572" spans="4:4">
      <c r="D30572" t="str">
        <f t="shared" si="477"/>
        <v>\</v>
      </c>
    </row>
    <row r="30573" spans="4:4">
      <c r="D30573" t="str">
        <f t="shared" si="477"/>
        <v>\</v>
      </c>
    </row>
    <row r="30574" spans="4:4">
      <c r="D30574" t="str">
        <f t="shared" si="477"/>
        <v>\</v>
      </c>
    </row>
    <row r="30575" spans="4:4">
      <c r="D30575" t="str">
        <f t="shared" si="477"/>
        <v>\</v>
      </c>
    </row>
    <row r="30576" spans="4:4">
      <c r="D30576" t="str">
        <f t="shared" si="477"/>
        <v>\</v>
      </c>
    </row>
    <row r="30577" spans="4:4">
      <c r="D30577" t="str">
        <f t="shared" si="477"/>
        <v>\</v>
      </c>
    </row>
    <row r="30578" spans="4:4">
      <c r="D30578" t="str">
        <f t="shared" si="477"/>
        <v>\</v>
      </c>
    </row>
    <row r="30579" spans="4:4">
      <c r="D30579" t="str">
        <f t="shared" si="477"/>
        <v>\</v>
      </c>
    </row>
    <row r="30580" spans="4:4">
      <c r="D30580" t="str">
        <f t="shared" si="477"/>
        <v>\</v>
      </c>
    </row>
    <row r="30581" spans="4:4">
      <c r="D30581" t="str">
        <f t="shared" si="477"/>
        <v>\</v>
      </c>
    </row>
    <row r="30582" spans="4:4">
      <c r="D30582" t="str">
        <f t="shared" si="477"/>
        <v>\</v>
      </c>
    </row>
    <row r="30583" spans="4:4">
      <c r="D30583" t="str">
        <f t="shared" si="477"/>
        <v>\</v>
      </c>
    </row>
    <row r="30584" spans="4:4">
      <c r="D30584" t="str">
        <f t="shared" si="477"/>
        <v>\</v>
      </c>
    </row>
    <row r="30585" spans="4:4">
      <c r="D30585" t="str">
        <f t="shared" si="477"/>
        <v>\</v>
      </c>
    </row>
    <row r="30586" spans="4:4">
      <c r="D30586" t="str">
        <f t="shared" si="477"/>
        <v>\</v>
      </c>
    </row>
    <row r="30587" spans="4:4">
      <c r="D30587" t="str">
        <f t="shared" si="477"/>
        <v>\</v>
      </c>
    </row>
    <row r="30588" spans="4:4">
      <c r="D30588" t="str">
        <f t="shared" si="477"/>
        <v>\</v>
      </c>
    </row>
    <row r="30589" spans="4:4">
      <c r="D30589" t="str">
        <f t="shared" si="477"/>
        <v>\</v>
      </c>
    </row>
    <row r="30590" spans="4:4">
      <c r="D30590" t="str">
        <f t="shared" si="477"/>
        <v>\</v>
      </c>
    </row>
    <row r="30591" spans="4:4">
      <c r="D30591" t="str">
        <f t="shared" si="477"/>
        <v>\</v>
      </c>
    </row>
    <row r="30592" spans="4:4">
      <c r="D30592" t="str">
        <f t="shared" si="477"/>
        <v>\</v>
      </c>
    </row>
    <row r="30593" spans="4:4">
      <c r="D30593" t="str">
        <f t="shared" si="477"/>
        <v>\</v>
      </c>
    </row>
    <row r="30594" spans="4:4">
      <c r="D30594" t="str">
        <f t="shared" si="477"/>
        <v>\</v>
      </c>
    </row>
    <row r="30595" spans="4:4">
      <c r="D30595" t="str">
        <f t="shared" ref="D30595:D30658" si="478">_xlfn.CONCAT(A30595,$D$1,B30595)</f>
        <v>\</v>
      </c>
    </row>
    <row r="30596" spans="4:4">
      <c r="D30596" t="str">
        <f t="shared" si="478"/>
        <v>\</v>
      </c>
    </row>
    <row r="30597" spans="4:4">
      <c r="D30597" t="str">
        <f t="shared" si="478"/>
        <v>\</v>
      </c>
    </row>
    <row r="30598" spans="4:4">
      <c r="D30598" t="str">
        <f t="shared" si="478"/>
        <v>\</v>
      </c>
    </row>
    <row r="30599" spans="4:4">
      <c r="D30599" t="str">
        <f t="shared" si="478"/>
        <v>\</v>
      </c>
    </row>
    <row r="30600" spans="4:4">
      <c r="D30600" t="str">
        <f t="shared" si="478"/>
        <v>\</v>
      </c>
    </row>
    <row r="30601" spans="4:4">
      <c r="D30601" t="str">
        <f t="shared" si="478"/>
        <v>\</v>
      </c>
    </row>
    <row r="30602" spans="4:4">
      <c r="D30602" t="str">
        <f t="shared" si="478"/>
        <v>\</v>
      </c>
    </row>
    <row r="30603" spans="4:4">
      <c r="D30603" t="str">
        <f t="shared" si="478"/>
        <v>\</v>
      </c>
    </row>
    <row r="30604" spans="4:4">
      <c r="D30604" t="str">
        <f t="shared" si="478"/>
        <v>\</v>
      </c>
    </row>
    <row r="30605" spans="4:4">
      <c r="D30605" t="str">
        <f t="shared" si="478"/>
        <v>\</v>
      </c>
    </row>
    <row r="30606" spans="4:4">
      <c r="D30606" t="str">
        <f t="shared" si="478"/>
        <v>\</v>
      </c>
    </row>
    <row r="30607" spans="4:4">
      <c r="D30607" t="str">
        <f t="shared" si="478"/>
        <v>\</v>
      </c>
    </row>
    <row r="30608" spans="4:4">
      <c r="D30608" t="str">
        <f t="shared" si="478"/>
        <v>\</v>
      </c>
    </row>
    <row r="30609" spans="4:4">
      <c r="D30609" t="str">
        <f t="shared" si="478"/>
        <v>\</v>
      </c>
    </row>
    <row r="30610" spans="4:4">
      <c r="D30610" t="str">
        <f t="shared" si="478"/>
        <v>\</v>
      </c>
    </row>
    <row r="30611" spans="4:4">
      <c r="D30611" t="str">
        <f t="shared" si="478"/>
        <v>\</v>
      </c>
    </row>
    <row r="30612" spans="4:4">
      <c r="D30612" t="str">
        <f t="shared" si="478"/>
        <v>\</v>
      </c>
    </row>
    <row r="30613" spans="4:4">
      <c r="D30613" t="str">
        <f t="shared" si="478"/>
        <v>\</v>
      </c>
    </row>
    <row r="30614" spans="4:4">
      <c r="D30614" t="str">
        <f t="shared" si="478"/>
        <v>\</v>
      </c>
    </row>
    <row r="30615" spans="4:4">
      <c r="D30615" t="str">
        <f t="shared" si="478"/>
        <v>\</v>
      </c>
    </row>
    <row r="30616" spans="4:4">
      <c r="D30616" t="str">
        <f t="shared" si="478"/>
        <v>\</v>
      </c>
    </row>
    <row r="30617" spans="4:4">
      <c r="D30617" t="str">
        <f t="shared" si="478"/>
        <v>\</v>
      </c>
    </row>
    <row r="30618" spans="4:4">
      <c r="D30618" t="str">
        <f t="shared" si="478"/>
        <v>\</v>
      </c>
    </row>
    <row r="30619" spans="4:4">
      <c r="D30619" t="str">
        <f t="shared" si="478"/>
        <v>\</v>
      </c>
    </row>
    <row r="30620" spans="4:4">
      <c r="D30620" t="str">
        <f t="shared" si="478"/>
        <v>\</v>
      </c>
    </row>
    <row r="30621" spans="4:4">
      <c r="D30621" t="str">
        <f t="shared" si="478"/>
        <v>\</v>
      </c>
    </row>
    <row r="30622" spans="4:4">
      <c r="D30622" t="str">
        <f t="shared" si="478"/>
        <v>\</v>
      </c>
    </row>
    <row r="30623" spans="4:4">
      <c r="D30623" t="str">
        <f t="shared" si="478"/>
        <v>\</v>
      </c>
    </row>
    <row r="30624" spans="4:4">
      <c r="D30624" t="str">
        <f t="shared" si="478"/>
        <v>\</v>
      </c>
    </row>
    <row r="30625" spans="4:4">
      <c r="D30625" t="str">
        <f t="shared" si="478"/>
        <v>\</v>
      </c>
    </row>
    <row r="30626" spans="4:4">
      <c r="D30626" t="str">
        <f t="shared" si="478"/>
        <v>\</v>
      </c>
    </row>
    <row r="30627" spans="4:4">
      <c r="D30627" t="str">
        <f t="shared" si="478"/>
        <v>\</v>
      </c>
    </row>
    <row r="30628" spans="4:4">
      <c r="D30628" t="str">
        <f t="shared" si="478"/>
        <v>\</v>
      </c>
    </row>
    <row r="30629" spans="4:4">
      <c r="D30629" t="str">
        <f t="shared" si="478"/>
        <v>\</v>
      </c>
    </row>
    <row r="30630" spans="4:4">
      <c r="D30630" t="str">
        <f t="shared" si="478"/>
        <v>\</v>
      </c>
    </row>
    <row r="30631" spans="4:4">
      <c r="D30631" t="str">
        <f t="shared" si="478"/>
        <v>\</v>
      </c>
    </row>
    <row r="30632" spans="4:4">
      <c r="D30632" t="str">
        <f t="shared" si="478"/>
        <v>\</v>
      </c>
    </row>
    <row r="30633" spans="4:4">
      <c r="D30633" t="str">
        <f t="shared" si="478"/>
        <v>\</v>
      </c>
    </row>
    <row r="30634" spans="4:4">
      <c r="D30634" t="str">
        <f t="shared" si="478"/>
        <v>\</v>
      </c>
    </row>
    <row r="30635" spans="4:4">
      <c r="D30635" t="str">
        <f t="shared" si="478"/>
        <v>\</v>
      </c>
    </row>
    <row r="30636" spans="4:4">
      <c r="D30636" t="str">
        <f t="shared" si="478"/>
        <v>\</v>
      </c>
    </row>
    <row r="30637" spans="4:4">
      <c r="D30637" t="str">
        <f t="shared" si="478"/>
        <v>\</v>
      </c>
    </row>
    <row r="30638" spans="4:4">
      <c r="D30638" t="str">
        <f t="shared" si="478"/>
        <v>\</v>
      </c>
    </row>
    <row r="30639" spans="4:4">
      <c r="D30639" t="str">
        <f t="shared" si="478"/>
        <v>\</v>
      </c>
    </row>
    <row r="30640" spans="4:4">
      <c r="D30640" t="str">
        <f t="shared" si="478"/>
        <v>\</v>
      </c>
    </row>
    <row r="30641" spans="4:4">
      <c r="D30641" t="str">
        <f t="shared" si="478"/>
        <v>\</v>
      </c>
    </row>
    <row r="30642" spans="4:4">
      <c r="D30642" t="str">
        <f t="shared" si="478"/>
        <v>\</v>
      </c>
    </row>
    <row r="30643" spans="4:4">
      <c r="D30643" t="str">
        <f t="shared" si="478"/>
        <v>\</v>
      </c>
    </row>
    <row r="30644" spans="4:4">
      <c r="D30644" t="str">
        <f t="shared" si="478"/>
        <v>\</v>
      </c>
    </row>
    <row r="30645" spans="4:4">
      <c r="D30645" t="str">
        <f t="shared" si="478"/>
        <v>\</v>
      </c>
    </row>
    <row r="30646" spans="4:4">
      <c r="D30646" t="str">
        <f t="shared" si="478"/>
        <v>\</v>
      </c>
    </row>
    <row r="30647" spans="4:4">
      <c r="D30647" t="str">
        <f t="shared" si="478"/>
        <v>\</v>
      </c>
    </row>
    <row r="30648" spans="4:4">
      <c r="D30648" t="str">
        <f t="shared" si="478"/>
        <v>\</v>
      </c>
    </row>
    <row r="30649" spans="4:4">
      <c r="D30649" t="str">
        <f t="shared" si="478"/>
        <v>\</v>
      </c>
    </row>
    <row r="30650" spans="4:4">
      <c r="D30650" t="str">
        <f t="shared" si="478"/>
        <v>\</v>
      </c>
    </row>
    <row r="30651" spans="4:4">
      <c r="D30651" t="str">
        <f t="shared" si="478"/>
        <v>\</v>
      </c>
    </row>
    <row r="30652" spans="4:4">
      <c r="D30652" t="str">
        <f t="shared" si="478"/>
        <v>\</v>
      </c>
    </row>
    <row r="30653" spans="4:4">
      <c r="D30653" t="str">
        <f t="shared" si="478"/>
        <v>\</v>
      </c>
    </row>
    <row r="30654" spans="4:4">
      <c r="D30654" t="str">
        <f t="shared" si="478"/>
        <v>\</v>
      </c>
    </row>
    <row r="30655" spans="4:4">
      <c r="D30655" t="str">
        <f t="shared" si="478"/>
        <v>\</v>
      </c>
    </row>
    <row r="30656" spans="4:4">
      <c r="D30656" t="str">
        <f t="shared" si="478"/>
        <v>\</v>
      </c>
    </row>
    <row r="30657" spans="4:4">
      <c r="D30657" t="str">
        <f t="shared" si="478"/>
        <v>\</v>
      </c>
    </row>
    <row r="30658" spans="4:4">
      <c r="D30658" t="str">
        <f t="shared" si="478"/>
        <v>\</v>
      </c>
    </row>
    <row r="30659" spans="4:4">
      <c r="D30659" t="str">
        <f t="shared" ref="D30659:D30722" si="479">_xlfn.CONCAT(A30659,$D$1,B30659)</f>
        <v>\</v>
      </c>
    </row>
    <row r="30660" spans="4:4">
      <c r="D30660" t="str">
        <f t="shared" si="479"/>
        <v>\</v>
      </c>
    </row>
    <row r="30661" spans="4:4">
      <c r="D30661" t="str">
        <f t="shared" si="479"/>
        <v>\</v>
      </c>
    </row>
    <row r="30662" spans="4:4">
      <c r="D30662" t="str">
        <f t="shared" si="479"/>
        <v>\</v>
      </c>
    </row>
    <row r="30663" spans="4:4">
      <c r="D30663" t="str">
        <f t="shared" si="479"/>
        <v>\</v>
      </c>
    </row>
    <row r="30664" spans="4:4">
      <c r="D30664" t="str">
        <f t="shared" si="479"/>
        <v>\</v>
      </c>
    </row>
    <row r="30665" spans="4:4">
      <c r="D30665" t="str">
        <f t="shared" si="479"/>
        <v>\</v>
      </c>
    </row>
    <row r="30666" spans="4:4">
      <c r="D30666" t="str">
        <f t="shared" si="479"/>
        <v>\</v>
      </c>
    </row>
    <row r="30667" spans="4:4">
      <c r="D30667" t="str">
        <f t="shared" si="479"/>
        <v>\</v>
      </c>
    </row>
    <row r="30668" spans="4:4">
      <c r="D30668" t="str">
        <f t="shared" si="479"/>
        <v>\</v>
      </c>
    </row>
    <row r="30669" spans="4:4">
      <c r="D30669" t="str">
        <f t="shared" si="479"/>
        <v>\</v>
      </c>
    </row>
    <row r="30670" spans="4:4">
      <c r="D30670" t="str">
        <f t="shared" si="479"/>
        <v>\</v>
      </c>
    </row>
    <row r="30671" spans="4:4">
      <c r="D30671" t="str">
        <f t="shared" si="479"/>
        <v>\</v>
      </c>
    </row>
    <row r="30672" spans="4:4">
      <c r="D30672" t="str">
        <f t="shared" si="479"/>
        <v>\</v>
      </c>
    </row>
    <row r="30673" spans="4:4">
      <c r="D30673" t="str">
        <f t="shared" si="479"/>
        <v>\</v>
      </c>
    </row>
    <row r="30674" spans="4:4">
      <c r="D30674" t="str">
        <f t="shared" si="479"/>
        <v>\</v>
      </c>
    </row>
    <row r="30675" spans="4:4">
      <c r="D30675" t="str">
        <f t="shared" si="479"/>
        <v>\</v>
      </c>
    </row>
    <row r="30676" spans="4:4">
      <c r="D30676" t="str">
        <f t="shared" si="479"/>
        <v>\</v>
      </c>
    </row>
    <row r="30677" spans="4:4">
      <c r="D30677" t="str">
        <f t="shared" si="479"/>
        <v>\</v>
      </c>
    </row>
    <row r="30678" spans="4:4">
      <c r="D30678" t="str">
        <f t="shared" si="479"/>
        <v>\</v>
      </c>
    </row>
    <row r="30679" spans="4:4">
      <c r="D30679" t="str">
        <f t="shared" si="479"/>
        <v>\</v>
      </c>
    </row>
    <row r="30680" spans="4:4">
      <c r="D30680" t="str">
        <f t="shared" si="479"/>
        <v>\</v>
      </c>
    </row>
    <row r="30681" spans="4:4">
      <c r="D30681" t="str">
        <f t="shared" si="479"/>
        <v>\</v>
      </c>
    </row>
    <row r="30682" spans="4:4">
      <c r="D30682" t="str">
        <f t="shared" si="479"/>
        <v>\</v>
      </c>
    </row>
    <row r="30683" spans="4:4">
      <c r="D30683" t="str">
        <f t="shared" si="479"/>
        <v>\</v>
      </c>
    </row>
    <row r="30684" spans="4:4">
      <c r="D30684" t="str">
        <f t="shared" si="479"/>
        <v>\</v>
      </c>
    </row>
    <row r="30685" spans="4:4">
      <c r="D30685" t="str">
        <f t="shared" si="479"/>
        <v>\</v>
      </c>
    </row>
    <row r="30686" spans="4:4">
      <c r="D30686" t="str">
        <f t="shared" si="479"/>
        <v>\</v>
      </c>
    </row>
    <row r="30687" spans="4:4">
      <c r="D30687" t="str">
        <f t="shared" si="479"/>
        <v>\</v>
      </c>
    </row>
    <row r="30688" spans="4:4">
      <c r="D30688" t="str">
        <f t="shared" si="479"/>
        <v>\</v>
      </c>
    </row>
    <row r="30689" spans="4:4">
      <c r="D30689" t="str">
        <f t="shared" si="479"/>
        <v>\</v>
      </c>
    </row>
    <row r="30690" spans="4:4">
      <c r="D30690" t="str">
        <f t="shared" si="479"/>
        <v>\</v>
      </c>
    </row>
    <row r="30691" spans="4:4">
      <c r="D30691" t="str">
        <f t="shared" si="479"/>
        <v>\</v>
      </c>
    </row>
    <row r="30692" spans="4:4">
      <c r="D30692" t="str">
        <f t="shared" si="479"/>
        <v>\</v>
      </c>
    </row>
    <row r="30693" spans="4:4">
      <c r="D30693" t="str">
        <f t="shared" si="479"/>
        <v>\</v>
      </c>
    </row>
    <row r="30694" spans="4:4">
      <c r="D30694" t="str">
        <f t="shared" si="479"/>
        <v>\</v>
      </c>
    </row>
    <row r="30695" spans="4:4">
      <c r="D30695" t="str">
        <f t="shared" si="479"/>
        <v>\</v>
      </c>
    </row>
    <row r="30696" spans="4:4">
      <c r="D30696" t="str">
        <f t="shared" si="479"/>
        <v>\</v>
      </c>
    </row>
    <row r="30697" spans="4:4">
      <c r="D30697" t="str">
        <f t="shared" si="479"/>
        <v>\</v>
      </c>
    </row>
    <row r="30698" spans="4:4">
      <c r="D30698" t="str">
        <f t="shared" si="479"/>
        <v>\</v>
      </c>
    </row>
    <row r="30699" spans="4:4">
      <c r="D30699" t="str">
        <f t="shared" si="479"/>
        <v>\</v>
      </c>
    </row>
    <row r="30700" spans="4:4">
      <c r="D30700" t="str">
        <f t="shared" si="479"/>
        <v>\</v>
      </c>
    </row>
    <row r="30701" spans="4:4">
      <c r="D30701" t="str">
        <f t="shared" si="479"/>
        <v>\</v>
      </c>
    </row>
    <row r="30702" spans="4:4">
      <c r="D30702" t="str">
        <f t="shared" si="479"/>
        <v>\</v>
      </c>
    </row>
    <row r="30703" spans="4:4">
      <c r="D30703" t="str">
        <f t="shared" si="479"/>
        <v>\</v>
      </c>
    </row>
    <row r="30704" spans="4:4">
      <c r="D30704" t="str">
        <f t="shared" si="479"/>
        <v>\</v>
      </c>
    </row>
    <row r="30705" spans="4:4">
      <c r="D30705" t="str">
        <f t="shared" si="479"/>
        <v>\</v>
      </c>
    </row>
    <row r="30706" spans="4:4">
      <c r="D30706" t="str">
        <f t="shared" si="479"/>
        <v>\</v>
      </c>
    </row>
    <row r="30707" spans="4:4">
      <c r="D30707" t="str">
        <f t="shared" si="479"/>
        <v>\</v>
      </c>
    </row>
    <row r="30708" spans="4:4">
      <c r="D30708" t="str">
        <f t="shared" si="479"/>
        <v>\</v>
      </c>
    </row>
    <row r="30709" spans="4:4">
      <c r="D30709" t="str">
        <f t="shared" si="479"/>
        <v>\</v>
      </c>
    </row>
    <row r="30710" spans="4:4">
      <c r="D30710" t="str">
        <f t="shared" si="479"/>
        <v>\</v>
      </c>
    </row>
    <row r="30711" spans="4:4">
      <c r="D30711" t="str">
        <f t="shared" si="479"/>
        <v>\</v>
      </c>
    </row>
    <row r="30712" spans="4:4">
      <c r="D30712" t="str">
        <f t="shared" si="479"/>
        <v>\</v>
      </c>
    </row>
    <row r="30713" spans="4:4">
      <c r="D30713" t="str">
        <f t="shared" si="479"/>
        <v>\</v>
      </c>
    </row>
    <row r="30714" spans="4:4">
      <c r="D30714" t="str">
        <f t="shared" si="479"/>
        <v>\</v>
      </c>
    </row>
    <row r="30715" spans="4:4">
      <c r="D30715" t="str">
        <f t="shared" si="479"/>
        <v>\</v>
      </c>
    </row>
    <row r="30716" spans="4:4">
      <c r="D30716" t="str">
        <f t="shared" si="479"/>
        <v>\</v>
      </c>
    </row>
    <row r="30717" spans="4:4">
      <c r="D30717" t="str">
        <f t="shared" si="479"/>
        <v>\</v>
      </c>
    </row>
    <row r="30718" spans="4:4">
      <c r="D30718" t="str">
        <f t="shared" si="479"/>
        <v>\</v>
      </c>
    </row>
    <row r="30719" spans="4:4">
      <c r="D30719" t="str">
        <f t="shared" si="479"/>
        <v>\</v>
      </c>
    </row>
    <row r="30720" spans="4:4">
      <c r="D30720" t="str">
        <f t="shared" si="479"/>
        <v>\</v>
      </c>
    </row>
    <row r="30721" spans="4:4">
      <c r="D30721" t="str">
        <f t="shared" si="479"/>
        <v>\</v>
      </c>
    </row>
    <row r="30722" spans="4:4">
      <c r="D30722" t="str">
        <f t="shared" si="479"/>
        <v>\</v>
      </c>
    </row>
    <row r="30723" spans="4:4">
      <c r="D30723" t="str">
        <f t="shared" ref="D30723:D30786" si="480">_xlfn.CONCAT(A30723,$D$1,B30723)</f>
        <v>\</v>
      </c>
    </row>
    <row r="30724" spans="4:4">
      <c r="D30724" t="str">
        <f t="shared" si="480"/>
        <v>\</v>
      </c>
    </row>
    <row r="30725" spans="4:4">
      <c r="D30725" t="str">
        <f t="shared" si="480"/>
        <v>\</v>
      </c>
    </row>
    <row r="30726" spans="4:4">
      <c r="D30726" t="str">
        <f t="shared" si="480"/>
        <v>\</v>
      </c>
    </row>
    <row r="30727" spans="4:4">
      <c r="D30727" t="str">
        <f t="shared" si="480"/>
        <v>\</v>
      </c>
    </row>
    <row r="30728" spans="4:4">
      <c r="D30728" t="str">
        <f t="shared" si="480"/>
        <v>\</v>
      </c>
    </row>
    <row r="30729" spans="4:4">
      <c r="D30729" t="str">
        <f t="shared" si="480"/>
        <v>\</v>
      </c>
    </row>
    <row r="30730" spans="4:4">
      <c r="D30730" t="str">
        <f t="shared" si="480"/>
        <v>\</v>
      </c>
    </row>
    <row r="30731" spans="4:4">
      <c r="D30731" t="str">
        <f t="shared" si="480"/>
        <v>\</v>
      </c>
    </row>
    <row r="30732" spans="4:4">
      <c r="D30732" t="str">
        <f t="shared" si="480"/>
        <v>\</v>
      </c>
    </row>
    <row r="30733" spans="4:4">
      <c r="D30733" t="str">
        <f t="shared" si="480"/>
        <v>\</v>
      </c>
    </row>
    <row r="30734" spans="4:4">
      <c r="D30734" t="str">
        <f t="shared" si="480"/>
        <v>\</v>
      </c>
    </row>
    <row r="30735" spans="4:4">
      <c r="D30735" t="str">
        <f t="shared" si="480"/>
        <v>\</v>
      </c>
    </row>
    <row r="30736" spans="4:4">
      <c r="D30736" t="str">
        <f t="shared" si="480"/>
        <v>\</v>
      </c>
    </row>
    <row r="30737" spans="4:4">
      <c r="D30737" t="str">
        <f t="shared" si="480"/>
        <v>\</v>
      </c>
    </row>
    <row r="30738" spans="4:4">
      <c r="D30738" t="str">
        <f t="shared" si="480"/>
        <v>\</v>
      </c>
    </row>
    <row r="30739" spans="4:4">
      <c r="D30739" t="str">
        <f t="shared" si="480"/>
        <v>\</v>
      </c>
    </row>
    <row r="30740" spans="4:4">
      <c r="D30740" t="str">
        <f t="shared" si="480"/>
        <v>\</v>
      </c>
    </row>
    <row r="30741" spans="4:4">
      <c r="D30741" t="str">
        <f t="shared" si="480"/>
        <v>\</v>
      </c>
    </row>
    <row r="30742" spans="4:4">
      <c r="D30742" t="str">
        <f t="shared" si="480"/>
        <v>\</v>
      </c>
    </row>
    <row r="30743" spans="4:4">
      <c r="D30743" t="str">
        <f t="shared" si="480"/>
        <v>\</v>
      </c>
    </row>
    <row r="30744" spans="4:4">
      <c r="D30744" t="str">
        <f t="shared" si="480"/>
        <v>\</v>
      </c>
    </row>
    <row r="30745" spans="4:4">
      <c r="D30745" t="str">
        <f t="shared" si="480"/>
        <v>\</v>
      </c>
    </row>
    <row r="30746" spans="4:4">
      <c r="D30746" t="str">
        <f t="shared" si="480"/>
        <v>\</v>
      </c>
    </row>
    <row r="30747" spans="4:4">
      <c r="D30747" t="str">
        <f t="shared" si="480"/>
        <v>\</v>
      </c>
    </row>
    <row r="30748" spans="4:4">
      <c r="D30748" t="str">
        <f t="shared" si="480"/>
        <v>\</v>
      </c>
    </row>
    <row r="30749" spans="4:4">
      <c r="D30749" t="str">
        <f t="shared" si="480"/>
        <v>\</v>
      </c>
    </row>
    <row r="30750" spans="4:4">
      <c r="D30750" t="str">
        <f t="shared" si="480"/>
        <v>\</v>
      </c>
    </row>
    <row r="30751" spans="4:4">
      <c r="D30751" t="str">
        <f t="shared" si="480"/>
        <v>\</v>
      </c>
    </row>
    <row r="30752" spans="4:4">
      <c r="D30752" t="str">
        <f t="shared" si="480"/>
        <v>\</v>
      </c>
    </row>
    <row r="30753" spans="4:4">
      <c r="D30753" t="str">
        <f t="shared" si="480"/>
        <v>\</v>
      </c>
    </row>
    <row r="30754" spans="4:4">
      <c r="D30754" t="str">
        <f t="shared" si="480"/>
        <v>\</v>
      </c>
    </row>
    <row r="30755" spans="4:4">
      <c r="D30755" t="str">
        <f t="shared" si="480"/>
        <v>\</v>
      </c>
    </row>
    <row r="30756" spans="4:4">
      <c r="D30756" t="str">
        <f t="shared" si="480"/>
        <v>\</v>
      </c>
    </row>
    <row r="30757" spans="4:4">
      <c r="D30757" t="str">
        <f t="shared" si="480"/>
        <v>\</v>
      </c>
    </row>
    <row r="30758" spans="4:4">
      <c r="D30758" t="str">
        <f t="shared" si="480"/>
        <v>\</v>
      </c>
    </row>
    <row r="30759" spans="4:4">
      <c r="D30759" t="str">
        <f t="shared" si="480"/>
        <v>\</v>
      </c>
    </row>
    <row r="30760" spans="4:4">
      <c r="D30760" t="str">
        <f t="shared" si="480"/>
        <v>\</v>
      </c>
    </row>
    <row r="30761" spans="4:4">
      <c r="D30761" t="str">
        <f t="shared" si="480"/>
        <v>\</v>
      </c>
    </row>
    <row r="30762" spans="4:4">
      <c r="D30762" t="str">
        <f t="shared" si="480"/>
        <v>\</v>
      </c>
    </row>
    <row r="30763" spans="4:4">
      <c r="D30763" t="str">
        <f t="shared" si="480"/>
        <v>\</v>
      </c>
    </row>
    <row r="30764" spans="4:4">
      <c r="D30764" t="str">
        <f t="shared" si="480"/>
        <v>\</v>
      </c>
    </row>
    <row r="30765" spans="4:4">
      <c r="D30765" t="str">
        <f t="shared" si="480"/>
        <v>\</v>
      </c>
    </row>
    <row r="30766" spans="4:4">
      <c r="D30766" t="str">
        <f t="shared" si="480"/>
        <v>\</v>
      </c>
    </row>
    <row r="30767" spans="4:4">
      <c r="D30767" t="str">
        <f t="shared" si="480"/>
        <v>\</v>
      </c>
    </row>
    <row r="30768" spans="4:4">
      <c r="D30768" t="str">
        <f t="shared" si="480"/>
        <v>\</v>
      </c>
    </row>
    <row r="30769" spans="4:4">
      <c r="D30769" t="str">
        <f t="shared" si="480"/>
        <v>\</v>
      </c>
    </row>
    <row r="30770" spans="4:4">
      <c r="D30770" t="str">
        <f t="shared" si="480"/>
        <v>\</v>
      </c>
    </row>
    <row r="30771" spans="4:4">
      <c r="D30771" t="str">
        <f t="shared" si="480"/>
        <v>\</v>
      </c>
    </row>
    <row r="30772" spans="4:4">
      <c r="D30772" t="str">
        <f t="shared" si="480"/>
        <v>\</v>
      </c>
    </row>
    <row r="30773" spans="4:4">
      <c r="D30773" t="str">
        <f t="shared" si="480"/>
        <v>\</v>
      </c>
    </row>
    <row r="30774" spans="4:4">
      <c r="D30774" t="str">
        <f t="shared" si="480"/>
        <v>\</v>
      </c>
    </row>
    <row r="30775" spans="4:4">
      <c r="D30775" t="str">
        <f t="shared" si="480"/>
        <v>\</v>
      </c>
    </row>
    <row r="30776" spans="4:4">
      <c r="D30776" t="str">
        <f t="shared" si="480"/>
        <v>\</v>
      </c>
    </row>
    <row r="30777" spans="4:4">
      <c r="D30777" t="str">
        <f t="shared" si="480"/>
        <v>\</v>
      </c>
    </row>
    <row r="30778" spans="4:4">
      <c r="D30778" t="str">
        <f t="shared" si="480"/>
        <v>\</v>
      </c>
    </row>
    <row r="30779" spans="4:4">
      <c r="D30779" t="str">
        <f t="shared" si="480"/>
        <v>\</v>
      </c>
    </row>
    <row r="30780" spans="4:4">
      <c r="D30780" t="str">
        <f t="shared" si="480"/>
        <v>\</v>
      </c>
    </row>
    <row r="30781" spans="4:4">
      <c r="D30781" t="str">
        <f t="shared" si="480"/>
        <v>\</v>
      </c>
    </row>
    <row r="30782" spans="4:4">
      <c r="D30782" t="str">
        <f t="shared" si="480"/>
        <v>\</v>
      </c>
    </row>
    <row r="30783" spans="4:4">
      <c r="D30783" t="str">
        <f t="shared" si="480"/>
        <v>\</v>
      </c>
    </row>
    <row r="30784" spans="4:4">
      <c r="D30784" t="str">
        <f t="shared" si="480"/>
        <v>\</v>
      </c>
    </row>
    <row r="30785" spans="4:4">
      <c r="D30785" t="str">
        <f t="shared" si="480"/>
        <v>\</v>
      </c>
    </row>
    <row r="30786" spans="4:4">
      <c r="D30786" t="str">
        <f t="shared" si="480"/>
        <v>\</v>
      </c>
    </row>
    <row r="30787" spans="4:4">
      <c r="D30787" t="str">
        <f t="shared" ref="D30787:D30850" si="481">_xlfn.CONCAT(A30787,$D$1,B30787)</f>
        <v>\</v>
      </c>
    </row>
    <row r="30788" spans="4:4">
      <c r="D30788" t="str">
        <f t="shared" si="481"/>
        <v>\</v>
      </c>
    </row>
    <row r="30789" spans="4:4">
      <c r="D30789" t="str">
        <f t="shared" si="481"/>
        <v>\</v>
      </c>
    </row>
    <row r="30790" spans="4:4">
      <c r="D30790" t="str">
        <f t="shared" si="481"/>
        <v>\</v>
      </c>
    </row>
    <row r="30791" spans="4:4">
      <c r="D30791" t="str">
        <f t="shared" si="481"/>
        <v>\</v>
      </c>
    </row>
    <row r="30792" spans="4:4">
      <c r="D30792" t="str">
        <f t="shared" si="481"/>
        <v>\</v>
      </c>
    </row>
    <row r="30793" spans="4:4">
      <c r="D30793" t="str">
        <f t="shared" si="481"/>
        <v>\</v>
      </c>
    </row>
    <row r="30794" spans="4:4">
      <c r="D30794" t="str">
        <f t="shared" si="481"/>
        <v>\</v>
      </c>
    </row>
    <row r="30795" spans="4:4">
      <c r="D30795" t="str">
        <f t="shared" si="481"/>
        <v>\</v>
      </c>
    </row>
    <row r="30796" spans="4:4">
      <c r="D30796" t="str">
        <f t="shared" si="481"/>
        <v>\</v>
      </c>
    </row>
    <row r="30797" spans="4:4">
      <c r="D30797" t="str">
        <f t="shared" si="481"/>
        <v>\</v>
      </c>
    </row>
    <row r="30798" spans="4:4">
      <c r="D30798" t="str">
        <f t="shared" si="481"/>
        <v>\</v>
      </c>
    </row>
    <row r="30799" spans="4:4">
      <c r="D30799" t="str">
        <f t="shared" si="481"/>
        <v>\</v>
      </c>
    </row>
    <row r="30800" spans="4:4">
      <c r="D30800" t="str">
        <f t="shared" si="481"/>
        <v>\</v>
      </c>
    </row>
    <row r="30801" spans="4:4">
      <c r="D30801" t="str">
        <f t="shared" si="481"/>
        <v>\</v>
      </c>
    </row>
    <row r="30802" spans="4:4">
      <c r="D30802" t="str">
        <f t="shared" si="481"/>
        <v>\</v>
      </c>
    </row>
    <row r="30803" spans="4:4">
      <c r="D30803" t="str">
        <f t="shared" si="481"/>
        <v>\</v>
      </c>
    </row>
    <row r="30804" spans="4:4">
      <c r="D30804" t="str">
        <f t="shared" si="481"/>
        <v>\</v>
      </c>
    </row>
    <row r="30805" spans="4:4">
      <c r="D30805" t="str">
        <f t="shared" si="481"/>
        <v>\</v>
      </c>
    </row>
    <row r="30806" spans="4:4">
      <c r="D30806" t="str">
        <f t="shared" si="481"/>
        <v>\</v>
      </c>
    </row>
    <row r="30807" spans="4:4">
      <c r="D30807" t="str">
        <f t="shared" si="481"/>
        <v>\</v>
      </c>
    </row>
    <row r="30808" spans="4:4">
      <c r="D30808" t="str">
        <f t="shared" si="481"/>
        <v>\</v>
      </c>
    </row>
    <row r="30809" spans="4:4">
      <c r="D30809" t="str">
        <f t="shared" si="481"/>
        <v>\</v>
      </c>
    </row>
    <row r="30810" spans="4:4">
      <c r="D30810" t="str">
        <f t="shared" si="481"/>
        <v>\</v>
      </c>
    </row>
    <row r="30811" spans="4:4">
      <c r="D30811" t="str">
        <f t="shared" si="481"/>
        <v>\</v>
      </c>
    </row>
    <row r="30812" spans="4:4">
      <c r="D30812" t="str">
        <f t="shared" si="481"/>
        <v>\</v>
      </c>
    </row>
    <row r="30813" spans="4:4">
      <c r="D30813" t="str">
        <f t="shared" si="481"/>
        <v>\</v>
      </c>
    </row>
    <row r="30814" spans="4:4">
      <c r="D30814" t="str">
        <f t="shared" si="481"/>
        <v>\</v>
      </c>
    </row>
    <row r="30815" spans="4:4">
      <c r="D30815" t="str">
        <f t="shared" si="481"/>
        <v>\</v>
      </c>
    </row>
    <row r="30816" spans="4:4">
      <c r="D30816" t="str">
        <f t="shared" si="481"/>
        <v>\</v>
      </c>
    </row>
    <row r="30817" spans="4:4">
      <c r="D30817" t="str">
        <f t="shared" si="481"/>
        <v>\</v>
      </c>
    </row>
    <row r="30818" spans="4:4">
      <c r="D30818" t="str">
        <f t="shared" si="481"/>
        <v>\</v>
      </c>
    </row>
    <row r="30819" spans="4:4">
      <c r="D30819" t="str">
        <f t="shared" si="481"/>
        <v>\</v>
      </c>
    </row>
    <row r="30820" spans="4:4">
      <c r="D30820" t="str">
        <f t="shared" si="481"/>
        <v>\</v>
      </c>
    </row>
    <row r="30821" spans="4:4">
      <c r="D30821" t="str">
        <f t="shared" si="481"/>
        <v>\</v>
      </c>
    </row>
    <row r="30822" spans="4:4">
      <c r="D30822" t="str">
        <f t="shared" si="481"/>
        <v>\</v>
      </c>
    </row>
    <row r="30823" spans="4:4">
      <c r="D30823" t="str">
        <f t="shared" si="481"/>
        <v>\</v>
      </c>
    </row>
    <row r="30824" spans="4:4">
      <c r="D30824" t="str">
        <f t="shared" si="481"/>
        <v>\</v>
      </c>
    </row>
    <row r="30825" spans="4:4">
      <c r="D30825" t="str">
        <f t="shared" si="481"/>
        <v>\</v>
      </c>
    </row>
    <row r="30826" spans="4:4">
      <c r="D30826" t="str">
        <f t="shared" si="481"/>
        <v>\</v>
      </c>
    </row>
    <row r="30827" spans="4:4">
      <c r="D30827" t="str">
        <f t="shared" si="481"/>
        <v>\</v>
      </c>
    </row>
    <row r="30828" spans="4:4">
      <c r="D30828" t="str">
        <f t="shared" si="481"/>
        <v>\</v>
      </c>
    </row>
    <row r="30829" spans="4:4">
      <c r="D30829" t="str">
        <f t="shared" si="481"/>
        <v>\</v>
      </c>
    </row>
    <row r="30830" spans="4:4">
      <c r="D30830" t="str">
        <f t="shared" si="481"/>
        <v>\</v>
      </c>
    </row>
    <row r="30831" spans="4:4">
      <c r="D30831" t="str">
        <f t="shared" si="481"/>
        <v>\</v>
      </c>
    </row>
    <row r="30832" spans="4:4">
      <c r="D30832" t="str">
        <f t="shared" si="481"/>
        <v>\</v>
      </c>
    </row>
    <row r="30833" spans="4:4">
      <c r="D30833" t="str">
        <f t="shared" si="481"/>
        <v>\</v>
      </c>
    </row>
    <row r="30834" spans="4:4">
      <c r="D30834" t="str">
        <f t="shared" si="481"/>
        <v>\</v>
      </c>
    </row>
    <row r="30835" spans="4:4">
      <c r="D30835" t="str">
        <f t="shared" si="481"/>
        <v>\</v>
      </c>
    </row>
    <row r="30836" spans="4:4">
      <c r="D30836" t="str">
        <f t="shared" si="481"/>
        <v>\</v>
      </c>
    </row>
    <row r="30837" spans="4:4">
      <c r="D30837" t="str">
        <f t="shared" si="481"/>
        <v>\</v>
      </c>
    </row>
    <row r="30838" spans="4:4">
      <c r="D30838" t="str">
        <f t="shared" si="481"/>
        <v>\</v>
      </c>
    </row>
    <row r="30839" spans="4:4">
      <c r="D30839" t="str">
        <f t="shared" si="481"/>
        <v>\</v>
      </c>
    </row>
    <row r="30840" spans="4:4">
      <c r="D30840" t="str">
        <f t="shared" si="481"/>
        <v>\</v>
      </c>
    </row>
    <row r="30841" spans="4:4">
      <c r="D30841" t="str">
        <f t="shared" si="481"/>
        <v>\</v>
      </c>
    </row>
    <row r="30842" spans="4:4">
      <c r="D30842" t="str">
        <f t="shared" si="481"/>
        <v>\</v>
      </c>
    </row>
    <row r="30843" spans="4:4">
      <c r="D30843" t="str">
        <f t="shared" si="481"/>
        <v>\</v>
      </c>
    </row>
    <row r="30844" spans="4:4">
      <c r="D30844" t="str">
        <f t="shared" si="481"/>
        <v>\</v>
      </c>
    </row>
    <row r="30845" spans="4:4">
      <c r="D30845" t="str">
        <f t="shared" si="481"/>
        <v>\</v>
      </c>
    </row>
    <row r="30846" spans="4:4">
      <c r="D30846" t="str">
        <f t="shared" si="481"/>
        <v>\</v>
      </c>
    </row>
    <row r="30847" spans="4:4">
      <c r="D30847" t="str">
        <f t="shared" si="481"/>
        <v>\</v>
      </c>
    </row>
    <row r="30848" spans="4:4">
      <c r="D30848" t="str">
        <f t="shared" si="481"/>
        <v>\</v>
      </c>
    </row>
    <row r="30849" spans="4:4">
      <c r="D30849" t="str">
        <f t="shared" si="481"/>
        <v>\</v>
      </c>
    </row>
    <row r="30850" spans="4:4">
      <c r="D30850" t="str">
        <f t="shared" si="481"/>
        <v>\</v>
      </c>
    </row>
    <row r="30851" spans="4:4">
      <c r="D30851" t="str">
        <f t="shared" ref="D30851:D30914" si="482">_xlfn.CONCAT(A30851,$D$1,B30851)</f>
        <v>\</v>
      </c>
    </row>
    <row r="30852" spans="4:4">
      <c r="D30852" t="str">
        <f t="shared" si="482"/>
        <v>\</v>
      </c>
    </row>
    <row r="30853" spans="4:4">
      <c r="D30853" t="str">
        <f t="shared" si="482"/>
        <v>\</v>
      </c>
    </row>
    <row r="30854" spans="4:4">
      <c r="D30854" t="str">
        <f t="shared" si="482"/>
        <v>\</v>
      </c>
    </row>
    <row r="30855" spans="4:4">
      <c r="D30855" t="str">
        <f t="shared" si="482"/>
        <v>\</v>
      </c>
    </row>
    <row r="30856" spans="4:4">
      <c r="D30856" t="str">
        <f t="shared" si="482"/>
        <v>\</v>
      </c>
    </row>
    <row r="30857" spans="4:4">
      <c r="D30857" t="str">
        <f t="shared" si="482"/>
        <v>\</v>
      </c>
    </row>
    <row r="30858" spans="4:4">
      <c r="D30858" t="str">
        <f t="shared" si="482"/>
        <v>\</v>
      </c>
    </row>
    <row r="30859" spans="4:4">
      <c r="D30859" t="str">
        <f t="shared" si="482"/>
        <v>\</v>
      </c>
    </row>
    <row r="30860" spans="4:4">
      <c r="D30860" t="str">
        <f t="shared" si="482"/>
        <v>\</v>
      </c>
    </row>
    <row r="30861" spans="4:4">
      <c r="D30861" t="str">
        <f t="shared" si="482"/>
        <v>\</v>
      </c>
    </row>
    <row r="30862" spans="4:4">
      <c r="D30862" t="str">
        <f t="shared" si="482"/>
        <v>\</v>
      </c>
    </row>
    <row r="30863" spans="4:4">
      <c r="D30863" t="str">
        <f t="shared" si="482"/>
        <v>\</v>
      </c>
    </row>
    <row r="30864" spans="4:4">
      <c r="D30864" t="str">
        <f t="shared" si="482"/>
        <v>\</v>
      </c>
    </row>
    <row r="30865" spans="4:4">
      <c r="D30865" t="str">
        <f t="shared" si="482"/>
        <v>\</v>
      </c>
    </row>
    <row r="30866" spans="4:4">
      <c r="D30866" t="str">
        <f t="shared" si="482"/>
        <v>\</v>
      </c>
    </row>
    <row r="30867" spans="4:4">
      <c r="D30867" t="str">
        <f t="shared" si="482"/>
        <v>\</v>
      </c>
    </row>
    <row r="30868" spans="4:4">
      <c r="D30868" t="str">
        <f t="shared" si="482"/>
        <v>\</v>
      </c>
    </row>
    <row r="30869" spans="4:4">
      <c r="D30869" t="str">
        <f t="shared" si="482"/>
        <v>\</v>
      </c>
    </row>
    <row r="30870" spans="4:4">
      <c r="D30870" t="str">
        <f t="shared" si="482"/>
        <v>\</v>
      </c>
    </row>
    <row r="30871" spans="4:4">
      <c r="D30871" t="str">
        <f t="shared" si="482"/>
        <v>\</v>
      </c>
    </row>
    <row r="30872" spans="4:4">
      <c r="D30872" t="str">
        <f t="shared" si="482"/>
        <v>\</v>
      </c>
    </row>
    <row r="30873" spans="4:4">
      <c r="D30873" t="str">
        <f t="shared" si="482"/>
        <v>\</v>
      </c>
    </row>
    <row r="30874" spans="4:4">
      <c r="D30874" t="str">
        <f t="shared" si="482"/>
        <v>\</v>
      </c>
    </row>
    <row r="30875" spans="4:4">
      <c r="D30875" t="str">
        <f t="shared" si="482"/>
        <v>\</v>
      </c>
    </row>
    <row r="30876" spans="4:4">
      <c r="D30876" t="str">
        <f t="shared" si="482"/>
        <v>\</v>
      </c>
    </row>
    <row r="30877" spans="4:4">
      <c r="D30877" t="str">
        <f t="shared" si="482"/>
        <v>\</v>
      </c>
    </row>
    <row r="30878" spans="4:4">
      <c r="D30878" t="str">
        <f t="shared" si="482"/>
        <v>\</v>
      </c>
    </row>
    <row r="30879" spans="4:4">
      <c r="D30879" t="str">
        <f t="shared" si="482"/>
        <v>\</v>
      </c>
    </row>
    <row r="30880" spans="4:4">
      <c r="D30880" t="str">
        <f t="shared" si="482"/>
        <v>\</v>
      </c>
    </row>
    <row r="30881" spans="4:4">
      <c r="D30881" t="str">
        <f t="shared" si="482"/>
        <v>\</v>
      </c>
    </row>
    <row r="30882" spans="4:4">
      <c r="D30882" t="str">
        <f t="shared" si="482"/>
        <v>\</v>
      </c>
    </row>
    <row r="30883" spans="4:4">
      <c r="D30883" t="str">
        <f t="shared" si="482"/>
        <v>\</v>
      </c>
    </row>
    <row r="30884" spans="4:4">
      <c r="D30884" t="str">
        <f t="shared" si="482"/>
        <v>\</v>
      </c>
    </row>
    <row r="30885" spans="4:4">
      <c r="D30885" t="str">
        <f t="shared" si="482"/>
        <v>\</v>
      </c>
    </row>
    <row r="30886" spans="4:4">
      <c r="D30886" t="str">
        <f t="shared" si="482"/>
        <v>\</v>
      </c>
    </row>
    <row r="30887" spans="4:4">
      <c r="D30887" t="str">
        <f t="shared" si="482"/>
        <v>\</v>
      </c>
    </row>
    <row r="30888" spans="4:4">
      <c r="D30888" t="str">
        <f t="shared" si="482"/>
        <v>\</v>
      </c>
    </row>
    <row r="30889" spans="4:4">
      <c r="D30889" t="str">
        <f t="shared" si="482"/>
        <v>\</v>
      </c>
    </row>
    <row r="30890" spans="4:4">
      <c r="D30890" t="str">
        <f t="shared" si="482"/>
        <v>\</v>
      </c>
    </row>
    <row r="30891" spans="4:4">
      <c r="D30891" t="str">
        <f t="shared" si="482"/>
        <v>\</v>
      </c>
    </row>
    <row r="30892" spans="4:4">
      <c r="D30892" t="str">
        <f t="shared" si="482"/>
        <v>\</v>
      </c>
    </row>
    <row r="30893" spans="4:4">
      <c r="D30893" t="str">
        <f t="shared" si="482"/>
        <v>\</v>
      </c>
    </row>
    <row r="30894" spans="4:4">
      <c r="D30894" t="str">
        <f t="shared" si="482"/>
        <v>\</v>
      </c>
    </row>
    <row r="30895" spans="4:4">
      <c r="D30895" t="str">
        <f t="shared" si="482"/>
        <v>\</v>
      </c>
    </row>
    <row r="30896" spans="4:4">
      <c r="D30896" t="str">
        <f t="shared" si="482"/>
        <v>\</v>
      </c>
    </row>
    <row r="30897" spans="4:4">
      <c r="D30897" t="str">
        <f t="shared" si="482"/>
        <v>\</v>
      </c>
    </row>
    <row r="30898" spans="4:4">
      <c r="D30898" t="str">
        <f t="shared" si="482"/>
        <v>\</v>
      </c>
    </row>
    <row r="30899" spans="4:4">
      <c r="D30899" t="str">
        <f t="shared" si="482"/>
        <v>\</v>
      </c>
    </row>
    <row r="30900" spans="4:4">
      <c r="D30900" t="str">
        <f t="shared" si="482"/>
        <v>\</v>
      </c>
    </row>
    <row r="30901" spans="4:4">
      <c r="D30901" t="str">
        <f t="shared" si="482"/>
        <v>\</v>
      </c>
    </row>
    <row r="30902" spans="4:4">
      <c r="D30902" t="str">
        <f t="shared" si="482"/>
        <v>\</v>
      </c>
    </row>
    <row r="30903" spans="4:4">
      <c r="D30903" t="str">
        <f t="shared" si="482"/>
        <v>\</v>
      </c>
    </row>
    <row r="30904" spans="4:4">
      <c r="D30904" t="str">
        <f t="shared" si="482"/>
        <v>\</v>
      </c>
    </row>
    <row r="30905" spans="4:4">
      <c r="D30905" t="str">
        <f t="shared" si="482"/>
        <v>\</v>
      </c>
    </row>
    <row r="30906" spans="4:4">
      <c r="D30906" t="str">
        <f t="shared" si="482"/>
        <v>\</v>
      </c>
    </row>
    <row r="30907" spans="4:4">
      <c r="D30907" t="str">
        <f t="shared" si="482"/>
        <v>\</v>
      </c>
    </row>
    <row r="30908" spans="4:4">
      <c r="D30908" t="str">
        <f t="shared" si="482"/>
        <v>\</v>
      </c>
    </row>
    <row r="30909" spans="4:4">
      <c r="D30909" t="str">
        <f t="shared" si="482"/>
        <v>\</v>
      </c>
    </row>
    <row r="30910" spans="4:4">
      <c r="D30910" t="str">
        <f t="shared" si="482"/>
        <v>\</v>
      </c>
    </row>
    <row r="30911" spans="4:4">
      <c r="D30911" t="str">
        <f t="shared" si="482"/>
        <v>\</v>
      </c>
    </row>
    <row r="30912" spans="4:4">
      <c r="D30912" t="str">
        <f t="shared" si="482"/>
        <v>\</v>
      </c>
    </row>
    <row r="30913" spans="4:4">
      <c r="D30913" t="str">
        <f t="shared" si="482"/>
        <v>\</v>
      </c>
    </row>
    <row r="30914" spans="4:4">
      <c r="D30914" t="str">
        <f t="shared" si="482"/>
        <v>\</v>
      </c>
    </row>
    <row r="30915" spans="4:4">
      <c r="D30915" t="str">
        <f t="shared" ref="D30915:D30978" si="483">_xlfn.CONCAT(A30915,$D$1,B30915)</f>
        <v>\</v>
      </c>
    </row>
    <row r="30916" spans="4:4">
      <c r="D30916" t="str">
        <f t="shared" si="483"/>
        <v>\</v>
      </c>
    </row>
    <row r="30917" spans="4:4">
      <c r="D30917" t="str">
        <f t="shared" si="483"/>
        <v>\</v>
      </c>
    </row>
    <row r="30918" spans="4:4">
      <c r="D30918" t="str">
        <f t="shared" si="483"/>
        <v>\</v>
      </c>
    </row>
    <row r="30919" spans="4:4">
      <c r="D30919" t="str">
        <f t="shared" si="483"/>
        <v>\</v>
      </c>
    </row>
    <row r="30920" spans="4:4">
      <c r="D30920" t="str">
        <f t="shared" si="483"/>
        <v>\</v>
      </c>
    </row>
    <row r="30921" spans="4:4">
      <c r="D30921" t="str">
        <f t="shared" si="483"/>
        <v>\</v>
      </c>
    </row>
    <row r="30922" spans="4:4">
      <c r="D30922" t="str">
        <f t="shared" si="483"/>
        <v>\</v>
      </c>
    </row>
    <row r="30923" spans="4:4">
      <c r="D30923" t="str">
        <f t="shared" si="483"/>
        <v>\</v>
      </c>
    </row>
    <row r="30924" spans="4:4">
      <c r="D30924" t="str">
        <f t="shared" si="483"/>
        <v>\</v>
      </c>
    </row>
    <row r="30925" spans="4:4">
      <c r="D30925" t="str">
        <f t="shared" si="483"/>
        <v>\</v>
      </c>
    </row>
    <row r="30926" spans="4:4">
      <c r="D30926" t="str">
        <f t="shared" si="483"/>
        <v>\</v>
      </c>
    </row>
    <row r="30927" spans="4:4">
      <c r="D30927" t="str">
        <f t="shared" si="483"/>
        <v>\</v>
      </c>
    </row>
    <row r="30928" spans="4:4">
      <c r="D30928" t="str">
        <f t="shared" si="483"/>
        <v>\</v>
      </c>
    </row>
    <row r="30929" spans="4:4">
      <c r="D30929" t="str">
        <f t="shared" si="483"/>
        <v>\</v>
      </c>
    </row>
    <row r="30930" spans="4:4">
      <c r="D30930" t="str">
        <f t="shared" si="483"/>
        <v>\</v>
      </c>
    </row>
    <row r="30931" spans="4:4">
      <c r="D30931" t="str">
        <f t="shared" si="483"/>
        <v>\</v>
      </c>
    </row>
    <row r="30932" spans="4:4">
      <c r="D30932" t="str">
        <f t="shared" si="483"/>
        <v>\</v>
      </c>
    </row>
    <row r="30933" spans="4:4">
      <c r="D30933" t="str">
        <f t="shared" si="483"/>
        <v>\</v>
      </c>
    </row>
    <row r="30934" spans="4:4">
      <c r="D30934" t="str">
        <f t="shared" si="483"/>
        <v>\</v>
      </c>
    </row>
    <row r="30935" spans="4:4">
      <c r="D30935" t="str">
        <f t="shared" si="483"/>
        <v>\</v>
      </c>
    </row>
    <row r="30936" spans="4:4">
      <c r="D30936" t="str">
        <f t="shared" si="483"/>
        <v>\</v>
      </c>
    </row>
    <row r="30937" spans="4:4">
      <c r="D30937" t="str">
        <f t="shared" si="483"/>
        <v>\</v>
      </c>
    </row>
    <row r="30938" spans="4:4">
      <c r="D30938" t="str">
        <f t="shared" si="483"/>
        <v>\</v>
      </c>
    </row>
    <row r="30939" spans="4:4">
      <c r="D30939" t="str">
        <f t="shared" si="483"/>
        <v>\</v>
      </c>
    </row>
    <row r="30940" spans="4:4">
      <c r="D30940" t="str">
        <f t="shared" si="483"/>
        <v>\</v>
      </c>
    </row>
    <row r="30941" spans="4:4">
      <c r="D30941" t="str">
        <f t="shared" si="483"/>
        <v>\</v>
      </c>
    </row>
    <row r="30942" spans="4:4">
      <c r="D30942" t="str">
        <f t="shared" si="483"/>
        <v>\</v>
      </c>
    </row>
    <row r="30943" spans="4:4">
      <c r="D30943" t="str">
        <f t="shared" si="483"/>
        <v>\</v>
      </c>
    </row>
    <row r="30944" spans="4:4">
      <c r="D30944" t="str">
        <f t="shared" si="483"/>
        <v>\</v>
      </c>
    </row>
    <row r="30945" spans="4:4">
      <c r="D30945" t="str">
        <f t="shared" si="483"/>
        <v>\</v>
      </c>
    </row>
    <row r="30946" spans="4:4">
      <c r="D30946" t="str">
        <f t="shared" si="483"/>
        <v>\</v>
      </c>
    </row>
    <row r="30947" spans="4:4">
      <c r="D30947" t="str">
        <f t="shared" si="483"/>
        <v>\</v>
      </c>
    </row>
    <row r="30948" spans="4:4">
      <c r="D30948" t="str">
        <f t="shared" si="483"/>
        <v>\</v>
      </c>
    </row>
    <row r="30949" spans="4:4">
      <c r="D30949" t="str">
        <f t="shared" si="483"/>
        <v>\</v>
      </c>
    </row>
    <row r="30950" spans="4:4">
      <c r="D30950" t="str">
        <f t="shared" si="483"/>
        <v>\</v>
      </c>
    </row>
    <row r="30951" spans="4:4">
      <c r="D30951" t="str">
        <f t="shared" si="483"/>
        <v>\</v>
      </c>
    </row>
    <row r="30952" spans="4:4">
      <c r="D30952" t="str">
        <f t="shared" si="483"/>
        <v>\</v>
      </c>
    </row>
    <row r="30953" spans="4:4">
      <c r="D30953" t="str">
        <f t="shared" si="483"/>
        <v>\</v>
      </c>
    </row>
    <row r="30954" spans="4:4">
      <c r="D30954" t="str">
        <f t="shared" si="483"/>
        <v>\</v>
      </c>
    </row>
    <row r="30955" spans="4:4">
      <c r="D30955" t="str">
        <f t="shared" si="483"/>
        <v>\</v>
      </c>
    </row>
    <row r="30956" spans="4:4">
      <c r="D30956" t="str">
        <f t="shared" si="483"/>
        <v>\</v>
      </c>
    </row>
    <row r="30957" spans="4:4">
      <c r="D30957" t="str">
        <f t="shared" si="483"/>
        <v>\</v>
      </c>
    </row>
    <row r="30958" spans="4:4">
      <c r="D30958" t="str">
        <f t="shared" si="483"/>
        <v>\</v>
      </c>
    </row>
    <row r="30959" spans="4:4">
      <c r="D30959" t="str">
        <f t="shared" si="483"/>
        <v>\</v>
      </c>
    </row>
    <row r="30960" spans="4:4">
      <c r="D30960" t="str">
        <f t="shared" si="483"/>
        <v>\</v>
      </c>
    </row>
    <row r="30961" spans="4:4">
      <c r="D30961" t="str">
        <f t="shared" si="483"/>
        <v>\</v>
      </c>
    </row>
    <row r="30962" spans="4:4">
      <c r="D30962" t="str">
        <f t="shared" si="483"/>
        <v>\</v>
      </c>
    </row>
    <row r="30963" spans="4:4">
      <c r="D30963" t="str">
        <f t="shared" si="483"/>
        <v>\</v>
      </c>
    </row>
    <row r="30964" spans="4:4">
      <c r="D30964" t="str">
        <f t="shared" si="483"/>
        <v>\</v>
      </c>
    </row>
    <row r="30965" spans="4:4">
      <c r="D30965" t="str">
        <f t="shared" si="483"/>
        <v>\</v>
      </c>
    </row>
    <row r="30966" spans="4:4">
      <c r="D30966" t="str">
        <f t="shared" si="483"/>
        <v>\</v>
      </c>
    </row>
    <row r="30967" spans="4:4">
      <c r="D30967" t="str">
        <f t="shared" si="483"/>
        <v>\</v>
      </c>
    </row>
    <row r="30968" spans="4:4">
      <c r="D30968" t="str">
        <f t="shared" si="483"/>
        <v>\</v>
      </c>
    </row>
    <row r="30969" spans="4:4">
      <c r="D30969" t="str">
        <f t="shared" si="483"/>
        <v>\</v>
      </c>
    </row>
    <row r="30970" spans="4:4">
      <c r="D30970" t="str">
        <f t="shared" si="483"/>
        <v>\</v>
      </c>
    </row>
    <row r="30971" spans="4:4">
      <c r="D30971" t="str">
        <f t="shared" si="483"/>
        <v>\</v>
      </c>
    </row>
    <row r="30972" spans="4:4">
      <c r="D30972" t="str">
        <f t="shared" si="483"/>
        <v>\</v>
      </c>
    </row>
    <row r="30973" spans="4:4">
      <c r="D30973" t="str">
        <f t="shared" si="483"/>
        <v>\</v>
      </c>
    </row>
    <row r="30974" spans="4:4">
      <c r="D30974" t="str">
        <f t="shared" si="483"/>
        <v>\</v>
      </c>
    </row>
    <row r="30975" spans="4:4">
      <c r="D30975" t="str">
        <f t="shared" si="483"/>
        <v>\</v>
      </c>
    </row>
    <row r="30976" spans="4:4">
      <c r="D30976" t="str">
        <f t="shared" si="483"/>
        <v>\</v>
      </c>
    </row>
    <row r="30977" spans="4:4">
      <c r="D30977" t="str">
        <f t="shared" si="483"/>
        <v>\</v>
      </c>
    </row>
    <row r="30978" spans="4:4">
      <c r="D30978" t="str">
        <f t="shared" si="483"/>
        <v>\</v>
      </c>
    </row>
    <row r="30979" spans="4:4">
      <c r="D30979" t="str">
        <f t="shared" ref="D30979:D31042" si="484">_xlfn.CONCAT(A30979,$D$1,B30979)</f>
        <v>\</v>
      </c>
    </row>
    <row r="30980" spans="4:4">
      <c r="D30980" t="str">
        <f t="shared" si="484"/>
        <v>\</v>
      </c>
    </row>
    <row r="30981" spans="4:4">
      <c r="D30981" t="str">
        <f t="shared" si="484"/>
        <v>\</v>
      </c>
    </row>
    <row r="30982" spans="4:4">
      <c r="D30982" t="str">
        <f t="shared" si="484"/>
        <v>\</v>
      </c>
    </row>
    <row r="30983" spans="4:4">
      <c r="D30983" t="str">
        <f t="shared" si="484"/>
        <v>\</v>
      </c>
    </row>
    <row r="30984" spans="4:4">
      <c r="D30984" t="str">
        <f t="shared" si="484"/>
        <v>\</v>
      </c>
    </row>
    <row r="30985" spans="4:4">
      <c r="D30985" t="str">
        <f t="shared" si="484"/>
        <v>\</v>
      </c>
    </row>
    <row r="30986" spans="4:4">
      <c r="D30986" t="str">
        <f t="shared" si="484"/>
        <v>\</v>
      </c>
    </row>
    <row r="30987" spans="4:4">
      <c r="D30987" t="str">
        <f t="shared" si="484"/>
        <v>\</v>
      </c>
    </row>
    <row r="30988" spans="4:4">
      <c r="D30988" t="str">
        <f t="shared" si="484"/>
        <v>\</v>
      </c>
    </row>
    <row r="30989" spans="4:4">
      <c r="D30989" t="str">
        <f t="shared" si="484"/>
        <v>\</v>
      </c>
    </row>
    <row r="30990" spans="4:4">
      <c r="D30990" t="str">
        <f t="shared" si="484"/>
        <v>\</v>
      </c>
    </row>
    <row r="30991" spans="4:4">
      <c r="D30991" t="str">
        <f t="shared" si="484"/>
        <v>\</v>
      </c>
    </row>
    <row r="30992" spans="4:4">
      <c r="D30992" t="str">
        <f t="shared" si="484"/>
        <v>\</v>
      </c>
    </row>
    <row r="30993" spans="4:4">
      <c r="D30993" t="str">
        <f t="shared" si="484"/>
        <v>\</v>
      </c>
    </row>
    <row r="30994" spans="4:4">
      <c r="D30994" t="str">
        <f t="shared" si="484"/>
        <v>\</v>
      </c>
    </row>
    <row r="30995" spans="4:4">
      <c r="D30995" t="str">
        <f t="shared" si="484"/>
        <v>\</v>
      </c>
    </row>
    <row r="30996" spans="4:4">
      <c r="D30996" t="str">
        <f t="shared" si="484"/>
        <v>\</v>
      </c>
    </row>
    <row r="30997" spans="4:4">
      <c r="D30997" t="str">
        <f t="shared" si="484"/>
        <v>\</v>
      </c>
    </row>
    <row r="30998" spans="4:4">
      <c r="D30998" t="str">
        <f t="shared" si="484"/>
        <v>\</v>
      </c>
    </row>
    <row r="30999" spans="4:4">
      <c r="D30999" t="str">
        <f t="shared" si="484"/>
        <v>\</v>
      </c>
    </row>
    <row r="31000" spans="4:4">
      <c r="D31000" t="str">
        <f t="shared" si="484"/>
        <v>\</v>
      </c>
    </row>
    <row r="31001" spans="4:4">
      <c r="D31001" t="str">
        <f t="shared" si="484"/>
        <v>\</v>
      </c>
    </row>
    <row r="31002" spans="4:4">
      <c r="D31002" t="str">
        <f t="shared" si="484"/>
        <v>\</v>
      </c>
    </row>
    <row r="31003" spans="4:4">
      <c r="D31003" t="str">
        <f t="shared" si="484"/>
        <v>\</v>
      </c>
    </row>
    <row r="31004" spans="4:4">
      <c r="D31004" t="str">
        <f t="shared" si="484"/>
        <v>\</v>
      </c>
    </row>
    <row r="31005" spans="4:4">
      <c r="D31005" t="str">
        <f t="shared" si="484"/>
        <v>\</v>
      </c>
    </row>
    <row r="31006" spans="4:4">
      <c r="D31006" t="str">
        <f t="shared" si="484"/>
        <v>\</v>
      </c>
    </row>
    <row r="31007" spans="4:4">
      <c r="D31007" t="str">
        <f t="shared" si="484"/>
        <v>\</v>
      </c>
    </row>
    <row r="31008" spans="4:4">
      <c r="D31008" t="str">
        <f t="shared" si="484"/>
        <v>\</v>
      </c>
    </row>
    <row r="31009" spans="4:4">
      <c r="D31009" t="str">
        <f t="shared" si="484"/>
        <v>\</v>
      </c>
    </row>
    <row r="31010" spans="4:4">
      <c r="D31010" t="str">
        <f t="shared" si="484"/>
        <v>\</v>
      </c>
    </row>
    <row r="31011" spans="4:4">
      <c r="D31011" t="str">
        <f t="shared" si="484"/>
        <v>\</v>
      </c>
    </row>
    <row r="31012" spans="4:4">
      <c r="D31012" t="str">
        <f t="shared" si="484"/>
        <v>\</v>
      </c>
    </row>
    <row r="31013" spans="4:4">
      <c r="D31013" t="str">
        <f t="shared" si="484"/>
        <v>\</v>
      </c>
    </row>
    <row r="31014" spans="4:4">
      <c r="D31014" t="str">
        <f t="shared" si="484"/>
        <v>\</v>
      </c>
    </row>
    <row r="31015" spans="4:4">
      <c r="D31015" t="str">
        <f t="shared" si="484"/>
        <v>\</v>
      </c>
    </row>
    <row r="31016" spans="4:4">
      <c r="D31016" t="str">
        <f t="shared" si="484"/>
        <v>\</v>
      </c>
    </row>
    <row r="31017" spans="4:4">
      <c r="D31017" t="str">
        <f t="shared" si="484"/>
        <v>\</v>
      </c>
    </row>
    <row r="31018" spans="4:4">
      <c r="D31018" t="str">
        <f t="shared" si="484"/>
        <v>\</v>
      </c>
    </row>
    <row r="31019" spans="4:4">
      <c r="D31019" t="str">
        <f t="shared" si="484"/>
        <v>\</v>
      </c>
    </row>
    <row r="31020" spans="4:4">
      <c r="D31020" t="str">
        <f t="shared" si="484"/>
        <v>\</v>
      </c>
    </row>
    <row r="31021" spans="4:4">
      <c r="D31021" t="str">
        <f t="shared" si="484"/>
        <v>\</v>
      </c>
    </row>
    <row r="31022" spans="4:4">
      <c r="D31022" t="str">
        <f t="shared" si="484"/>
        <v>\</v>
      </c>
    </row>
    <row r="31023" spans="4:4">
      <c r="D31023" t="str">
        <f t="shared" si="484"/>
        <v>\</v>
      </c>
    </row>
    <row r="31024" spans="4:4">
      <c r="D31024" t="str">
        <f t="shared" si="484"/>
        <v>\</v>
      </c>
    </row>
    <row r="31025" spans="4:4">
      <c r="D31025" t="str">
        <f t="shared" si="484"/>
        <v>\</v>
      </c>
    </row>
    <row r="31026" spans="4:4">
      <c r="D31026" t="str">
        <f t="shared" si="484"/>
        <v>\</v>
      </c>
    </row>
    <row r="31027" spans="4:4">
      <c r="D31027" t="str">
        <f t="shared" si="484"/>
        <v>\</v>
      </c>
    </row>
    <row r="31028" spans="4:4">
      <c r="D31028" t="str">
        <f t="shared" si="484"/>
        <v>\</v>
      </c>
    </row>
    <row r="31029" spans="4:4">
      <c r="D31029" t="str">
        <f t="shared" si="484"/>
        <v>\</v>
      </c>
    </row>
    <row r="31030" spans="4:4">
      <c r="D31030" t="str">
        <f t="shared" si="484"/>
        <v>\</v>
      </c>
    </row>
    <row r="31031" spans="4:4">
      <c r="D31031" t="str">
        <f t="shared" si="484"/>
        <v>\</v>
      </c>
    </row>
    <row r="31032" spans="4:4">
      <c r="D31032" t="str">
        <f t="shared" si="484"/>
        <v>\</v>
      </c>
    </row>
    <row r="31033" spans="4:4">
      <c r="D31033" t="str">
        <f t="shared" si="484"/>
        <v>\</v>
      </c>
    </row>
    <row r="31034" spans="4:4">
      <c r="D31034" t="str">
        <f t="shared" si="484"/>
        <v>\</v>
      </c>
    </row>
    <row r="31035" spans="4:4">
      <c r="D31035" t="str">
        <f t="shared" si="484"/>
        <v>\</v>
      </c>
    </row>
    <row r="31036" spans="4:4">
      <c r="D31036" t="str">
        <f t="shared" si="484"/>
        <v>\</v>
      </c>
    </row>
    <row r="31037" spans="4:4">
      <c r="D31037" t="str">
        <f t="shared" si="484"/>
        <v>\</v>
      </c>
    </row>
    <row r="31038" spans="4:4">
      <c r="D31038" t="str">
        <f t="shared" si="484"/>
        <v>\</v>
      </c>
    </row>
    <row r="31039" spans="4:4">
      <c r="D31039" t="str">
        <f t="shared" si="484"/>
        <v>\</v>
      </c>
    </row>
    <row r="31040" spans="4:4">
      <c r="D31040" t="str">
        <f t="shared" si="484"/>
        <v>\</v>
      </c>
    </row>
    <row r="31041" spans="4:4">
      <c r="D31041" t="str">
        <f t="shared" si="484"/>
        <v>\</v>
      </c>
    </row>
    <row r="31042" spans="4:4">
      <c r="D31042" t="str">
        <f t="shared" si="484"/>
        <v>\</v>
      </c>
    </row>
    <row r="31043" spans="4:4">
      <c r="D31043" t="str">
        <f t="shared" ref="D31043:D31106" si="485">_xlfn.CONCAT(A31043,$D$1,B31043)</f>
        <v>\</v>
      </c>
    </row>
    <row r="31044" spans="4:4">
      <c r="D31044" t="str">
        <f t="shared" si="485"/>
        <v>\</v>
      </c>
    </row>
    <row r="31045" spans="4:4">
      <c r="D31045" t="str">
        <f t="shared" si="485"/>
        <v>\</v>
      </c>
    </row>
    <row r="31046" spans="4:4">
      <c r="D31046" t="str">
        <f t="shared" si="485"/>
        <v>\</v>
      </c>
    </row>
    <row r="31047" spans="4:4">
      <c r="D31047" t="str">
        <f t="shared" si="485"/>
        <v>\</v>
      </c>
    </row>
    <row r="31048" spans="4:4">
      <c r="D31048" t="str">
        <f t="shared" si="485"/>
        <v>\</v>
      </c>
    </row>
    <row r="31049" spans="4:4">
      <c r="D31049" t="str">
        <f t="shared" si="485"/>
        <v>\</v>
      </c>
    </row>
    <row r="31050" spans="4:4">
      <c r="D31050" t="str">
        <f t="shared" si="485"/>
        <v>\</v>
      </c>
    </row>
    <row r="31051" spans="4:4">
      <c r="D31051" t="str">
        <f t="shared" si="485"/>
        <v>\</v>
      </c>
    </row>
    <row r="31052" spans="4:4">
      <c r="D31052" t="str">
        <f t="shared" si="485"/>
        <v>\</v>
      </c>
    </row>
    <row r="31053" spans="4:4">
      <c r="D31053" t="str">
        <f t="shared" si="485"/>
        <v>\</v>
      </c>
    </row>
    <row r="31054" spans="4:4">
      <c r="D31054" t="str">
        <f t="shared" si="485"/>
        <v>\</v>
      </c>
    </row>
    <row r="31055" spans="4:4">
      <c r="D31055" t="str">
        <f t="shared" si="485"/>
        <v>\</v>
      </c>
    </row>
    <row r="31056" spans="4:4">
      <c r="D31056" t="str">
        <f t="shared" si="485"/>
        <v>\</v>
      </c>
    </row>
    <row r="31057" spans="4:4">
      <c r="D31057" t="str">
        <f t="shared" si="485"/>
        <v>\</v>
      </c>
    </row>
    <row r="31058" spans="4:4">
      <c r="D31058" t="str">
        <f t="shared" si="485"/>
        <v>\</v>
      </c>
    </row>
    <row r="31059" spans="4:4">
      <c r="D31059" t="str">
        <f t="shared" si="485"/>
        <v>\</v>
      </c>
    </row>
    <row r="31060" spans="4:4">
      <c r="D31060" t="str">
        <f t="shared" si="485"/>
        <v>\</v>
      </c>
    </row>
    <row r="31061" spans="4:4">
      <c r="D31061" t="str">
        <f t="shared" si="485"/>
        <v>\</v>
      </c>
    </row>
    <row r="31062" spans="4:4">
      <c r="D31062" t="str">
        <f t="shared" si="485"/>
        <v>\</v>
      </c>
    </row>
    <row r="31063" spans="4:4">
      <c r="D31063" t="str">
        <f t="shared" si="485"/>
        <v>\</v>
      </c>
    </row>
    <row r="31064" spans="4:4">
      <c r="D31064" t="str">
        <f t="shared" si="485"/>
        <v>\</v>
      </c>
    </row>
    <row r="31065" spans="4:4">
      <c r="D31065" t="str">
        <f t="shared" si="485"/>
        <v>\</v>
      </c>
    </row>
    <row r="31066" spans="4:4">
      <c r="D31066" t="str">
        <f t="shared" si="485"/>
        <v>\</v>
      </c>
    </row>
    <row r="31067" spans="4:4">
      <c r="D31067" t="str">
        <f t="shared" si="485"/>
        <v>\</v>
      </c>
    </row>
    <row r="31068" spans="4:4">
      <c r="D31068" t="str">
        <f t="shared" si="485"/>
        <v>\</v>
      </c>
    </row>
    <row r="31069" spans="4:4">
      <c r="D31069" t="str">
        <f t="shared" si="485"/>
        <v>\</v>
      </c>
    </row>
    <row r="31070" spans="4:4">
      <c r="D31070" t="str">
        <f t="shared" si="485"/>
        <v>\</v>
      </c>
    </row>
    <row r="31071" spans="4:4">
      <c r="D31071" t="str">
        <f t="shared" si="485"/>
        <v>\</v>
      </c>
    </row>
    <row r="31072" spans="4:4">
      <c r="D31072" t="str">
        <f t="shared" si="485"/>
        <v>\</v>
      </c>
    </row>
    <row r="31073" spans="4:4">
      <c r="D31073" t="str">
        <f t="shared" si="485"/>
        <v>\</v>
      </c>
    </row>
    <row r="31074" spans="4:4">
      <c r="D31074" t="str">
        <f t="shared" si="485"/>
        <v>\</v>
      </c>
    </row>
    <row r="31075" spans="4:4">
      <c r="D31075" t="str">
        <f t="shared" si="485"/>
        <v>\</v>
      </c>
    </row>
    <row r="31076" spans="4:4">
      <c r="D31076" t="str">
        <f t="shared" si="485"/>
        <v>\</v>
      </c>
    </row>
    <row r="31077" spans="4:4">
      <c r="D31077" t="str">
        <f t="shared" si="485"/>
        <v>\</v>
      </c>
    </row>
    <row r="31078" spans="4:4">
      <c r="D31078" t="str">
        <f t="shared" si="485"/>
        <v>\</v>
      </c>
    </row>
    <row r="31079" spans="4:4">
      <c r="D31079" t="str">
        <f t="shared" si="485"/>
        <v>\</v>
      </c>
    </row>
    <row r="31080" spans="4:4">
      <c r="D31080" t="str">
        <f t="shared" si="485"/>
        <v>\</v>
      </c>
    </row>
    <row r="31081" spans="4:4">
      <c r="D31081" t="str">
        <f t="shared" si="485"/>
        <v>\</v>
      </c>
    </row>
    <row r="31082" spans="4:4">
      <c r="D31082" t="str">
        <f t="shared" si="485"/>
        <v>\</v>
      </c>
    </row>
    <row r="31083" spans="4:4">
      <c r="D31083" t="str">
        <f t="shared" si="485"/>
        <v>\</v>
      </c>
    </row>
    <row r="31084" spans="4:4">
      <c r="D31084" t="str">
        <f t="shared" si="485"/>
        <v>\</v>
      </c>
    </row>
    <row r="31085" spans="4:4">
      <c r="D31085" t="str">
        <f t="shared" si="485"/>
        <v>\</v>
      </c>
    </row>
    <row r="31086" spans="4:4">
      <c r="D31086" t="str">
        <f t="shared" si="485"/>
        <v>\</v>
      </c>
    </row>
    <row r="31087" spans="4:4">
      <c r="D31087" t="str">
        <f t="shared" si="485"/>
        <v>\</v>
      </c>
    </row>
    <row r="31088" spans="4:4">
      <c r="D31088" t="str">
        <f t="shared" si="485"/>
        <v>\</v>
      </c>
    </row>
    <row r="31089" spans="4:4">
      <c r="D31089" t="str">
        <f t="shared" si="485"/>
        <v>\</v>
      </c>
    </row>
    <row r="31090" spans="4:4">
      <c r="D31090" t="str">
        <f t="shared" si="485"/>
        <v>\</v>
      </c>
    </row>
    <row r="31091" spans="4:4">
      <c r="D31091" t="str">
        <f t="shared" si="485"/>
        <v>\</v>
      </c>
    </row>
    <row r="31092" spans="4:4">
      <c r="D31092" t="str">
        <f t="shared" si="485"/>
        <v>\</v>
      </c>
    </row>
    <row r="31093" spans="4:4">
      <c r="D31093" t="str">
        <f t="shared" si="485"/>
        <v>\</v>
      </c>
    </row>
    <row r="31094" spans="4:4">
      <c r="D31094" t="str">
        <f t="shared" si="485"/>
        <v>\</v>
      </c>
    </row>
    <row r="31095" spans="4:4">
      <c r="D31095" t="str">
        <f t="shared" si="485"/>
        <v>\</v>
      </c>
    </row>
    <row r="31096" spans="4:4">
      <c r="D31096" t="str">
        <f t="shared" si="485"/>
        <v>\</v>
      </c>
    </row>
    <row r="31097" spans="4:4">
      <c r="D31097" t="str">
        <f t="shared" si="485"/>
        <v>\</v>
      </c>
    </row>
    <row r="31098" spans="4:4">
      <c r="D31098" t="str">
        <f t="shared" si="485"/>
        <v>\</v>
      </c>
    </row>
    <row r="31099" spans="4:4">
      <c r="D31099" t="str">
        <f t="shared" si="485"/>
        <v>\</v>
      </c>
    </row>
    <row r="31100" spans="4:4">
      <c r="D31100" t="str">
        <f t="shared" si="485"/>
        <v>\</v>
      </c>
    </row>
    <row r="31101" spans="4:4">
      <c r="D31101" t="str">
        <f t="shared" si="485"/>
        <v>\</v>
      </c>
    </row>
    <row r="31102" spans="4:4">
      <c r="D31102" t="str">
        <f t="shared" si="485"/>
        <v>\</v>
      </c>
    </row>
    <row r="31103" spans="4:4">
      <c r="D31103" t="str">
        <f t="shared" si="485"/>
        <v>\</v>
      </c>
    </row>
    <row r="31104" spans="4:4">
      <c r="D31104" t="str">
        <f t="shared" si="485"/>
        <v>\</v>
      </c>
    </row>
    <row r="31105" spans="4:4">
      <c r="D31105" t="str">
        <f t="shared" si="485"/>
        <v>\</v>
      </c>
    </row>
    <row r="31106" spans="4:4">
      <c r="D31106" t="str">
        <f t="shared" si="485"/>
        <v>\</v>
      </c>
    </row>
    <row r="31107" spans="4:4">
      <c r="D31107" t="str">
        <f t="shared" ref="D31107:D31170" si="486">_xlfn.CONCAT(A31107,$D$1,B31107)</f>
        <v>\</v>
      </c>
    </row>
    <row r="31108" spans="4:4">
      <c r="D31108" t="str">
        <f t="shared" si="486"/>
        <v>\</v>
      </c>
    </row>
    <row r="31109" spans="4:4">
      <c r="D31109" t="str">
        <f t="shared" si="486"/>
        <v>\</v>
      </c>
    </row>
    <row r="31110" spans="4:4">
      <c r="D31110" t="str">
        <f t="shared" si="486"/>
        <v>\</v>
      </c>
    </row>
    <row r="31111" spans="4:4">
      <c r="D31111" t="str">
        <f t="shared" si="486"/>
        <v>\</v>
      </c>
    </row>
    <row r="31112" spans="4:4">
      <c r="D31112" t="str">
        <f t="shared" si="486"/>
        <v>\</v>
      </c>
    </row>
    <row r="31113" spans="4:4">
      <c r="D31113" t="str">
        <f t="shared" si="486"/>
        <v>\</v>
      </c>
    </row>
    <row r="31114" spans="4:4">
      <c r="D31114" t="str">
        <f t="shared" si="486"/>
        <v>\</v>
      </c>
    </row>
    <row r="31115" spans="4:4">
      <c r="D31115" t="str">
        <f t="shared" si="486"/>
        <v>\</v>
      </c>
    </row>
    <row r="31116" spans="4:4">
      <c r="D31116" t="str">
        <f t="shared" si="486"/>
        <v>\</v>
      </c>
    </row>
    <row r="31117" spans="4:4">
      <c r="D31117" t="str">
        <f t="shared" si="486"/>
        <v>\</v>
      </c>
    </row>
    <row r="31118" spans="4:4">
      <c r="D31118" t="str">
        <f t="shared" si="486"/>
        <v>\</v>
      </c>
    </row>
    <row r="31119" spans="4:4">
      <c r="D31119" t="str">
        <f t="shared" si="486"/>
        <v>\</v>
      </c>
    </row>
    <row r="31120" spans="4:4">
      <c r="D31120" t="str">
        <f t="shared" si="486"/>
        <v>\</v>
      </c>
    </row>
    <row r="31121" spans="4:4">
      <c r="D31121" t="str">
        <f t="shared" si="486"/>
        <v>\</v>
      </c>
    </row>
    <row r="31122" spans="4:4">
      <c r="D31122" t="str">
        <f t="shared" si="486"/>
        <v>\</v>
      </c>
    </row>
    <row r="31123" spans="4:4">
      <c r="D31123" t="str">
        <f t="shared" si="486"/>
        <v>\</v>
      </c>
    </row>
    <row r="31124" spans="4:4">
      <c r="D31124" t="str">
        <f t="shared" si="486"/>
        <v>\</v>
      </c>
    </row>
    <row r="31125" spans="4:4">
      <c r="D31125" t="str">
        <f t="shared" si="486"/>
        <v>\</v>
      </c>
    </row>
    <row r="31126" spans="4:4">
      <c r="D31126" t="str">
        <f t="shared" si="486"/>
        <v>\</v>
      </c>
    </row>
    <row r="31127" spans="4:4">
      <c r="D31127" t="str">
        <f t="shared" si="486"/>
        <v>\</v>
      </c>
    </row>
    <row r="31128" spans="4:4">
      <c r="D31128" t="str">
        <f t="shared" si="486"/>
        <v>\</v>
      </c>
    </row>
    <row r="31129" spans="4:4">
      <c r="D31129" t="str">
        <f t="shared" si="486"/>
        <v>\</v>
      </c>
    </row>
    <row r="31130" spans="4:4">
      <c r="D31130" t="str">
        <f t="shared" si="486"/>
        <v>\</v>
      </c>
    </row>
    <row r="31131" spans="4:4">
      <c r="D31131" t="str">
        <f t="shared" si="486"/>
        <v>\</v>
      </c>
    </row>
    <row r="31132" spans="4:4">
      <c r="D31132" t="str">
        <f t="shared" si="486"/>
        <v>\</v>
      </c>
    </row>
    <row r="31133" spans="4:4">
      <c r="D31133" t="str">
        <f t="shared" si="486"/>
        <v>\</v>
      </c>
    </row>
    <row r="31134" spans="4:4">
      <c r="D31134" t="str">
        <f t="shared" si="486"/>
        <v>\</v>
      </c>
    </row>
    <row r="31135" spans="4:4">
      <c r="D31135" t="str">
        <f t="shared" si="486"/>
        <v>\</v>
      </c>
    </row>
    <row r="31136" spans="4:4">
      <c r="D31136" t="str">
        <f t="shared" si="486"/>
        <v>\</v>
      </c>
    </row>
    <row r="31137" spans="4:4">
      <c r="D31137" t="str">
        <f t="shared" si="486"/>
        <v>\</v>
      </c>
    </row>
    <row r="31138" spans="4:4">
      <c r="D31138" t="str">
        <f t="shared" si="486"/>
        <v>\</v>
      </c>
    </row>
    <row r="31139" spans="4:4">
      <c r="D31139" t="str">
        <f t="shared" si="486"/>
        <v>\</v>
      </c>
    </row>
    <row r="31140" spans="4:4">
      <c r="D31140" t="str">
        <f t="shared" si="486"/>
        <v>\</v>
      </c>
    </row>
    <row r="31141" spans="4:4">
      <c r="D31141" t="str">
        <f t="shared" si="486"/>
        <v>\</v>
      </c>
    </row>
    <row r="31142" spans="4:4">
      <c r="D31142" t="str">
        <f t="shared" si="486"/>
        <v>\</v>
      </c>
    </row>
    <row r="31143" spans="4:4">
      <c r="D31143" t="str">
        <f t="shared" si="486"/>
        <v>\</v>
      </c>
    </row>
    <row r="31144" spans="4:4">
      <c r="D31144" t="str">
        <f t="shared" si="486"/>
        <v>\</v>
      </c>
    </row>
    <row r="31145" spans="4:4">
      <c r="D31145" t="str">
        <f t="shared" si="486"/>
        <v>\</v>
      </c>
    </row>
    <row r="31146" spans="4:4">
      <c r="D31146" t="str">
        <f t="shared" si="486"/>
        <v>\</v>
      </c>
    </row>
    <row r="31147" spans="4:4">
      <c r="D31147" t="str">
        <f t="shared" si="486"/>
        <v>\</v>
      </c>
    </row>
    <row r="31148" spans="4:4">
      <c r="D31148" t="str">
        <f t="shared" si="486"/>
        <v>\</v>
      </c>
    </row>
    <row r="31149" spans="4:4">
      <c r="D31149" t="str">
        <f t="shared" si="486"/>
        <v>\</v>
      </c>
    </row>
    <row r="31150" spans="4:4">
      <c r="D31150" t="str">
        <f t="shared" si="486"/>
        <v>\</v>
      </c>
    </row>
    <row r="31151" spans="4:4">
      <c r="D31151" t="str">
        <f t="shared" si="486"/>
        <v>\</v>
      </c>
    </row>
    <row r="31152" spans="4:4">
      <c r="D31152" t="str">
        <f t="shared" si="486"/>
        <v>\</v>
      </c>
    </row>
    <row r="31153" spans="4:4">
      <c r="D31153" t="str">
        <f t="shared" si="486"/>
        <v>\</v>
      </c>
    </row>
    <row r="31154" spans="4:4">
      <c r="D31154" t="str">
        <f t="shared" si="486"/>
        <v>\</v>
      </c>
    </row>
    <row r="31155" spans="4:4">
      <c r="D31155" t="str">
        <f t="shared" si="486"/>
        <v>\</v>
      </c>
    </row>
    <row r="31156" spans="4:4">
      <c r="D31156" t="str">
        <f t="shared" si="486"/>
        <v>\</v>
      </c>
    </row>
    <row r="31157" spans="4:4">
      <c r="D31157" t="str">
        <f t="shared" si="486"/>
        <v>\</v>
      </c>
    </row>
    <row r="31158" spans="4:4">
      <c r="D31158" t="str">
        <f t="shared" si="486"/>
        <v>\</v>
      </c>
    </row>
    <row r="31159" spans="4:4">
      <c r="D31159" t="str">
        <f t="shared" si="486"/>
        <v>\</v>
      </c>
    </row>
    <row r="31160" spans="4:4">
      <c r="D31160" t="str">
        <f t="shared" si="486"/>
        <v>\</v>
      </c>
    </row>
    <row r="31161" spans="4:4">
      <c r="D31161" t="str">
        <f t="shared" si="486"/>
        <v>\</v>
      </c>
    </row>
    <row r="31162" spans="4:4">
      <c r="D31162" t="str">
        <f t="shared" si="486"/>
        <v>\</v>
      </c>
    </row>
    <row r="31163" spans="4:4">
      <c r="D31163" t="str">
        <f t="shared" si="486"/>
        <v>\</v>
      </c>
    </row>
    <row r="31164" spans="4:4">
      <c r="D31164" t="str">
        <f t="shared" si="486"/>
        <v>\</v>
      </c>
    </row>
    <row r="31165" spans="4:4">
      <c r="D31165" t="str">
        <f t="shared" si="486"/>
        <v>\</v>
      </c>
    </row>
    <row r="31166" spans="4:4">
      <c r="D31166" t="str">
        <f t="shared" si="486"/>
        <v>\</v>
      </c>
    </row>
    <row r="31167" spans="4:4">
      <c r="D31167" t="str">
        <f t="shared" si="486"/>
        <v>\</v>
      </c>
    </row>
    <row r="31168" spans="4:4">
      <c r="D31168" t="str">
        <f t="shared" si="486"/>
        <v>\</v>
      </c>
    </row>
    <row r="31169" spans="4:4">
      <c r="D31169" t="str">
        <f t="shared" si="486"/>
        <v>\</v>
      </c>
    </row>
    <row r="31170" spans="4:4">
      <c r="D31170" t="str">
        <f t="shared" si="486"/>
        <v>\</v>
      </c>
    </row>
    <row r="31171" spans="4:4">
      <c r="D31171" t="str">
        <f t="shared" ref="D31171:D31234" si="487">_xlfn.CONCAT(A31171,$D$1,B31171)</f>
        <v>\</v>
      </c>
    </row>
    <row r="31172" spans="4:4">
      <c r="D31172" t="str">
        <f t="shared" si="487"/>
        <v>\</v>
      </c>
    </row>
    <row r="31173" spans="4:4">
      <c r="D31173" t="str">
        <f t="shared" si="487"/>
        <v>\</v>
      </c>
    </row>
    <row r="31174" spans="4:4">
      <c r="D31174" t="str">
        <f t="shared" si="487"/>
        <v>\</v>
      </c>
    </row>
    <row r="31175" spans="4:4">
      <c r="D31175" t="str">
        <f t="shared" si="487"/>
        <v>\</v>
      </c>
    </row>
    <row r="31176" spans="4:4">
      <c r="D31176" t="str">
        <f t="shared" si="487"/>
        <v>\</v>
      </c>
    </row>
    <row r="31177" spans="4:4">
      <c r="D31177" t="str">
        <f t="shared" si="487"/>
        <v>\</v>
      </c>
    </row>
    <row r="31178" spans="4:4">
      <c r="D31178" t="str">
        <f t="shared" si="487"/>
        <v>\</v>
      </c>
    </row>
    <row r="31179" spans="4:4">
      <c r="D31179" t="str">
        <f t="shared" si="487"/>
        <v>\</v>
      </c>
    </row>
    <row r="31180" spans="4:4">
      <c r="D31180" t="str">
        <f t="shared" si="487"/>
        <v>\</v>
      </c>
    </row>
    <row r="31181" spans="4:4">
      <c r="D31181" t="str">
        <f t="shared" si="487"/>
        <v>\</v>
      </c>
    </row>
    <row r="31182" spans="4:4">
      <c r="D31182" t="str">
        <f t="shared" si="487"/>
        <v>\</v>
      </c>
    </row>
    <row r="31183" spans="4:4">
      <c r="D31183" t="str">
        <f t="shared" si="487"/>
        <v>\</v>
      </c>
    </row>
    <row r="31184" spans="4:4">
      <c r="D31184" t="str">
        <f t="shared" si="487"/>
        <v>\</v>
      </c>
    </row>
    <row r="31185" spans="4:4">
      <c r="D31185" t="str">
        <f t="shared" si="487"/>
        <v>\</v>
      </c>
    </row>
    <row r="31186" spans="4:4">
      <c r="D31186" t="str">
        <f t="shared" si="487"/>
        <v>\</v>
      </c>
    </row>
    <row r="31187" spans="4:4">
      <c r="D31187" t="str">
        <f t="shared" si="487"/>
        <v>\</v>
      </c>
    </row>
    <row r="31188" spans="4:4">
      <c r="D31188" t="str">
        <f t="shared" si="487"/>
        <v>\</v>
      </c>
    </row>
    <row r="31189" spans="4:4">
      <c r="D31189" t="str">
        <f t="shared" si="487"/>
        <v>\</v>
      </c>
    </row>
    <row r="31190" spans="4:4">
      <c r="D31190" t="str">
        <f t="shared" si="487"/>
        <v>\</v>
      </c>
    </row>
    <row r="31191" spans="4:4">
      <c r="D31191" t="str">
        <f t="shared" si="487"/>
        <v>\</v>
      </c>
    </row>
    <row r="31192" spans="4:4">
      <c r="D31192" t="str">
        <f t="shared" si="487"/>
        <v>\</v>
      </c>
    </row>
    <row r="31193" spans="4:4">
      <c r="D31193" t="str">
        <f t="shared" si="487"/>
        <v>\</v>
      </c>
    </row>
    <row r="31194" spans="4:4">
      <c r="D31194" t="str">
        <f t="shared" si="487"/>
        <v>\</v>
      </c>
    </row>
    <row r="31195" spans="4:4">
      <c r="D31195" t="str">
        <f t="shared" si="487"/>
        <v>\</v>
      </c>
    </row>
    <row r="31196" spans="4:4">
      <c r="D31196" t="str">
        <f t="shared" si="487"/>
        <v>\</v>
      </c>
    </row>
    <row r="31197" spans="4:4">
      <c r="D31197" t="str">
        <f t="shared" si="487"/>
        <v>\</v>
      </c>
    </row>
    <row r="31198" spans="4:4">
      <c r="D31198" t="str">
        <f t="shared" si="487"/>
        <v>\</v>
      </c>
    </row>
    <row r="31199" spans="4:4">
      <c r="D31199" t="str">
        <f t="shared" si="487"/>
        <v>\</v>
      </c>
    </row>
    <row r="31200" spans="4:4">
      <c r="D31200" t="str">
        <f t="shared" si="487"/>
        <v>\</v>
      </c>
    </row>
    <row r="31201" spans="4:4">
      <c r="D31201" t="str">
        <f t="shared" si="487"/>
        <v>\</v>
      </c>
    </row>
    <row r="31202" spans="4:4">
      <c r="D31202" t="str">
        <f t="shared" si="487"/>
        <v>\</v>
      </c>
    </row>
    <row r="31203" spans="4:4">
      <c r="D31203" t="str">
        <f t="shared" si="487"/>
        <v>\</v>
      </c>
    </row>
    <row r="31204" spans="4:4">
      <c r="D31204" t="str">
        <f t="shared" si="487"/>
        <v>\</v>
      </c>
    </row>
    <row r="31205" spans="4:4">
      <c r="D31205" t="str">
        <f t="shared" si="487"/>
        <v>\</v>
      </c>
    </row>
    <row r="31206" spans="4:4">
      <c r="D31206" t="str">
        <f t="shared" si="487"/>
        <v>\</v>
      </c>
    </row>
    <row r="31207" spans="4:4">
      <c r="D31207" t="str">
        <f t="shared" si="487"/>
        <v>\</v>
      </c>
    </row>
    <row r="31208" spans="4:4">
      <c r="D31208" t="str">
        <f t="shared" si="487"/>
        <v>\</v>
      </c>
    </row>
    <row r="31209" spans="4:4">
      <c r="D31209" t="str">
        <f t="shared" si="487"/>
        <v>\</v>
      </c>
    </row>
    <row r="31210" spans="4:4">
      <c r="D31210" t="str">
        <f t="shared" si="487"/>
        <v>\</v>
      </c>
    </row>
    <row r="31211" spans="4:4">
      <c r="D31211" t="str">
        <f t="shared" si="487"/>
        <v>\</v>
      </c>
    </row>
    <row r="31212" spans="4:4">
      <c r="D31212" t="str">
        <f t="shared" si="487"/>
        <v>\</v>
      </c>
    </row>
    <row r="31213" spans="4:4">
      <c r="D31213" t="str">
        <f t="shared" si="487"/>
        <v>\</v>
      </c>
    </row>
    <row r="31214" spans="4:4">
      <c r="D31214" t="str">
        <f t="shared" si="487"/>
        <v>\</v>
      </c>
    </row>
    <row r="31215" spans="4:4">
      <c r="D31215" t="str">
        <f t="shared" si="487"/>
        <v>\</v>
      </c>
    </row>
    <row r="31216" spans="4:4">
      <c r="D31216" t="str">
        <f t="shared" si="487"/>
        <v>\</v>
      </c>
    </row>
    <row r="31217" spans="4:4">
      <c r="D31217" t="str">
        <f t="shared" si="487"/>
        <v>\</v>
      </c>
    </row>
    <row r="31218" spans="4:4">
      <c r="D31218" t="str">
        <f t="shared" si="487"/>
        <v>\</v>
      </c>
    </row>
    <row r="31219" spans="4:4">
      <c r="D31219" t="str">
        <f t="shared" si="487"/>
        <v>\</v>
      </c>
    </row>
    <row r="31220" spans="4:4">
      <c r="D31220" t="str">
        <f t="shared" si="487"/>
        <v>\</v>
      </c>
    </row>
    <row r="31221" spans="4:4">
      <c r="D31221" t="str">
        <f t="shared" si="487"/>
        <v>\</v>
      </c>
    </row>
    <row r="31222" spans="4:4">
      <c r="D31222" t="str">
        <f t="shared" si="487"/>
        <v>\</v>
      </c>
    </row>
    <row r="31223" spans="4:4">
      <c r="D31223" t="str">
        <f t="shared" si="487"/>
        <v>\</v>
      </c>
    </row>
    <row r="31224" spans="4:4">
      <c r="D31224" t="str">
        <f t="shared" si="487"/>
        <v>\</v>
      </c>
    </row>
    <row r="31225" spans="4:4">
      <c r="D31225" t="str">
        <f t="shared" si="487"/>
        <v>\</v>
      </c>
    </row>
    <row r="31226" spans="4:4">
      <c r="D31226" t="str">
        <f t="shared" si="487"/>
        <v>\</v>
      </c>
    </row>
    <row r="31227" spans="4:4">
      <c r="D31227" t="str">
        <f t="shared" si="487"/>
        <v>\</v>
      </c>
    </row>
    <row r="31228" spans="4:4">
      <c r="D31228" t="str">
        <f t="shared" si="487"/>
        <v>\</v>
      </c>
    </row>
    <row r="31229" spans="4:4">
      <c r="D31229" t="str">
        <f t="shared" si="487"/>
        <v>\</v>
      </c>
    </row>
    <row r="31230" spans="4:4">
      <c r="D31230" t="str">
        <f t="shared" si="487"/>
        <v>\</v>
      </c>
    </row>
    <row r="31231" spans="4:4">
      <c r="D31231" t="str">
        <f t="shared" si="487"/>
        <v>\</v>
      </c>
    </row>
    <row r="31232" spans="4:4">
      <c r="D31232" t="str">
        <f t="shared" si="487"/>
        <v>\</v>
      </c>
    </row>
    <row r="31233" spans="4:4">
      <c r="D31233" t="str">
        <f t="shared" si="487"/>
        <v>\</v>
      </c>
    </row>
    <row r="31234" spans="4:4">
      <c r="D31234" t="str">
        <f t="shared" si="487"/>
        <v>\</v>
      </c>
    </row>
    <row r="31235" spans="4:4">
      <c r="D31235" t="str">
        <f t="shared" ref="D31235:D31298" si="488">_xlfn.CONCAT(A31235,$D$1,B31235)</f>
        <v>\</v>
      </c>
    </row>
    <row r="31236" spans="4:4">
      <c r="D31236" t="str">
        <f t="shared" si="488"/>
        <v>\</v>
      </c>
    </row>
    <row r="31237" spans="4:4">
      <c r="D31237" t="str">
        <f t="shared" si="488"/>
        <v>\</v>
      </c>
    </row>
    <row r="31238" spans="4:4">
      <c r="D31238" t="str">
        <f t="shared" si="488"/>
        <v>\</v>
      </c>
    </row>
    <row r="31239" spans="4:4">
      <c r="D31239" t="str">
        <f t="shared" si="488"/>
        <v>\</v>
      </c>
    </row>
    <row r="31240" spans="4:4">
      <c r="D31240" t="str">
        <f t="shared" si="488"/>
        <v>\</v>
      </c>
    </row>
    <row r="31241" spans="4:4">
      <c r="D31241" t="str">
        <f t="shared" si="488"/>
        <v>\</v>
      </c>
    </row>
    <row r="31242" spans="4:4">
      <c r="D31242" t="str">
        <f t="shared" si="488"/>
        <v>\</v>
      </c>
    </row>
    <row r="31243" spans="4:4">
      <c r="D31243" t="str">
        <f t="shared" si="488"/>
        <v>\</v>
      </c>
    </row>
    <row r="31244" spans="4:4">
      <c r="D31244" t="str">
        <f t="shared" si="488"/>
        <v>\</v>
      </c>
    </row>
    <row r="31245" spans="4:4">
      <c r="D31245" t="str">
        <f t="shared" si="488"/>
        <v>\</v>
      </c>
    </row>
    <row r="31246" spans="4:4">
      <c r="D31246" t="str">
        <f t="shared" si="488"/>
        <v>\</v>
      </c>
    </row>
    <row r="31247" spans="4:4">
      <c r="D31247" t="str">
        <f t="shared" si="488"/>
        <v>\</v>
      </c>
    </row>
    <row r="31248" spans="4:4">
      <c r="D31248" t="str">
        <f t="shared" si="488"/>
        <v>\</v>
      </c>
    </row>
    <row r="31249" spans="4:4">
      <c r="D31249" t="str">
        <f t="shared" si="488"/>
        <v>\</v>
      </c>
    </row>
    <row r="31250" spans="4:4">
      <c r="D31250" t="str">
        <f t="shared" si="488"/>
        <v>\</v>
      </c>
    </row>
    <row r="31251" spans="4:4">
      <c r="D31251" t="str">
        <f t="shared" si="488"/>
        <v>\</v>
      </c>
    </row>
    <row r="31252" spans="4:4">
      <c r="D31252" t="str">
        <f t="shared" si="488"/>
        <v>\</v>
      </c>
    </row>
    <row r="31253" spans="4:4">
      <c r="D31253" t="str">
        <f t="shared" si="488"/>
        <v>\</v>
      </c>
    </row>
    <row r="31254" spans="4:4">
      <c r="D31254" t="str">
        <f t="shared" si="488"/>
        <v>\</v>
      </c>
    </row>
    <row r="31255" spans="4:4">
      <c r="D31255" t="str">
        <f t="shared" si="488"/>
        <v>\</v>
      </c>
    </row>
    <row r="31256" spans="4:4">
      <c r="D31256" t="str">
        <f t="shared" si="488"/>
        <v>\</v>
      </c>
    </row>
    <row r="31257" spans="4:4">
      <c r="D31257" t="str">
        <f t="shared" si="488"/>
        <v>\</v>
      </c>
    </row>
    <row r="31258" spans="4:4">
      <c r="D31258" t="str">
        <f t="shared" si="488"/>
        <v>\</v>
      </c>
    </row>
    <row r="31259" spans="4:4">
      <c r="D31259" t="str">
        <f t="shared" si="488"/>
        <v>\</v>
      </c>
    </row>
    <row r="31260" spans="4:4">
      <c r="D31260" t="str">
        <f t="shared" si="488"/>
        <v>\</v>
      </c>
    </row>
    <row r="31261" spans="4:4">
      <c r="D31261" t="str">
        <f t="shared" si="488"/>
        <v>\</v>
      </c>
    </row>
    <row r="31262" spans="4:4">
      <c r="D31262" t="str">
        <f t="shared" si="488"/>
        <v>\</v>
      </c>
    </row>
    <row r="31263" spans="4:4">
      <c r="D31263" t="str">
        <f t="shared" si="488"/>
        <v>\</v>
      </c>
    </row>
    <row r="31264" spans="4:4">
      <c r="D31264" t="str">
        <f t="shared" si="488"/>
        <v>\</v>
      </c>
    </row>
    <row r="31265" spans="4:4">
      <c r="D31265" t="str">
        <f t="shared" si="488"/>
        <v>\</v>
      </c>
    </row>
    <row r="31266" spans="4:4">
      <c r="D31266" t="str">
        <f t="shared" si="488"/>
        <v>\</v>
      </c>
    </row>
    <row r="31267" spans="4:4">
      <c r="D31267" t="str">
        <f t="shared" si="488"/>
        <v>\</v>
      </c>
    </row>
    <row r="31268" spans="4:4">
      <c r="D31268" t="str">
        <f t="shared" si="488"/>
        <v>\</v>
      </c>
    </row>
    <row r="31269" spans="4:4">
      <c r="D31269" t="str">
        <f t="shared" si="488"/>
        <v>\</v>
      </c>
    </row>
    <row r="31270" spans="4:4">
      <c r="D31270" t="str">
        <f t="shared" si="488"/>
        <v>\</v>
      </c>
    </row>
    <row r="31271" spans="4:4">
      <c r="D31271" t="str">
        <f t="shared" si="488"/>
        <v>\</v>
      </c>
    </row>
    <row r="31272" spans="4:4">
      <c r="D31272" t="str">
        <f t="shared" si="488"/>
        <v>\</v>
      </c>
    </row>
    <row r="31273" spans="4:4">
      <c r="D31273" t="str">
        <f t="shared" si="488"/>
        <v>\</v>
      </c>
    </row>
    <row r="31274" spans="4:4">
      <c r="D31274" t="str">
        <f t="shared" si="488"/>
        <v>\</v>
      </c>
    </row>
    <row r="31275" spans="4:4">
      <c r="D31275" t="str">
        <f t="shared" si="488"/>
        <v>\</v>
      </c>
    </row>
    <row r="31276" spans="4:4">
      <c r="D31276" t="str">
        <f t="shared" si="488"/>
        <v>\</v>
      </c>
    </row>
    <row r="31277" spans="4:4">
      <c r="D31277" t="str">
        <f t="shared" si="488"/>
        <v>\</v>
      </c>
    </row>
    <row r="31278" spans="4:4">
      <c r="D31278" t="str">
        <f t="shared" si="488"/>
        <v>\</v>
      </c>
    </row>
    <row r="31279" spans="4:4">
      <c r="D31279" t="str">
        <f t="shared" si="488"/>
        <v>\</v>
      </c>
    </row>
    <row r="31280" spans="4:4">
      <c r="D31280" t="str">
        <f t="shared" si="488"/>
        <v>\</v>
      </c>
    </row>
    <row r="31281" spans="4:4">
      <c r="D31281" t="str">
        <f t="shared" si="488"/>
        <v>\</v>
      </c>
    </row>
    <row r="31282" spans="4:4">
      <c r="D31282" t="str">
        <f t="shared" si="488"/>
        <v>\</v>
      </c>
    </row>
    <row r="31283" spans="4:4">
      <c r="D31283" t="str">
        <f t="shared" si="488"/>
        <v>\</v>
      </c>
    </row>
    <row r="31284" spans="4:4">
      <c r="D31284" t="str">
        <f t="shared" si="488"/>
        <v>\</v>
      </c>
    </row>
    <row r="31285" spans="4:4">
      <c r="D31285" t="str">
        <f t="shared" si="488"/>
        <v>\</v>
      </c>
    </row>
    <row r="31286" spans="4:4">
      <c r="D31286" t="str">
        <f t="shared" si="488"/>
        <v>\</v>
      </c>
    </row>
    <row r="31287" spans="4:4">
      <c r="D31287" t="str">
        <f t="shared" si="488"/>
        <v>\</v>
      </c>
    </row>
    <row r="31288" spans="4:4">
      <c r="D31288" t="str">
        <f t="shared" si="488"/>
        <v>\</v>
      </c>
    </row>
    <row r="31289" spans="4:4">
      <c r="D31289" t="str">
        <f t="shared" si="488"/>
        <v>\</v>
      </c>
    </row>
    <row r="31290" spans="4:4">
      <c r="D31290" t="str">
        <f t="shared" si="488"/>
        <v>\</v>
      </c>
    </row>
    <row r="31291" spans="4:4">
      <c r="D31291" t="str">
        <f t="shared" si="488"/>
        <v>\</v>
      </c>
    </row>
    <row r="31292" spans="4:4">
      <c r="D31292" t="str">
        <f t="shared" si="488"/>
        <v>\</v>
      </c>
    </row>
    <row r="31293" spans="4:4">
      <c r="D31293" t="str">
        <f t="shared" si="488"/>
        <v>\</v>
      </c>
    </row>
    <row r="31294" spans="4:4">
      <c r="D31294" t="str">
        <f t="shared" si="488"/>
        <v>\</v>
      </c>
    </row>
    <row r="31295" spans="4:4">
      <c r="D31295" t="str">
        <f t="shared" si="488"/>
        <v>\</v>
      </c>
    </row>
    <row r="31296" spans="4:4">
      <c r="D31296" t="str">
        <f t="shared" si="488"/>
        <v>\</v>
      </c>
    </row>
    <row r="31297" spans="4:4">
      <c r="D31297" t="str">
        <f t="shared" si="488"/>
        <v>\</v>
      </c>
    </row>
    <row r="31298" spans="4:4">
      <c r="D31298" t="str">
        <f t="shared" si="488"/>
        <v>\</v>
      </c>
    </row>
    <row r="31299" spans="4:4">
      <c r="D31299" t="str">
        <f t="shared" ref="D31299:D31362" si="489">_xlfn.CONCAT(A31299,$D$1,B31299)</f>
        <v>\</v>
      </c>
    </row>
    <row r="31300" spans="4:4">
      <c r="D31300" t="str">
        <f t="shared" si="489"/>
        <v>\</v>
      </c>
    </row>
    <row r="31301" spans="4:4">
      <c r="D31301" t="str">
        <f t="shared" si="489"/>
        <v>\</v>
      </c>
    </row>
    <row r="31302" spans="4:4">
      <c r="D31302" t="str">
        <f t="shared" si="489"/>
        <v>\</v>
      </c>
    </row>
    <row r="31303" spans="4:4">
      <c r="D31303" t="str">
        <f t="shared" si="489"/>
        <v>\</v>
      </c>
    </row>
    <row r="31304" spans="4:4">
      <c r="D31304" t="str">
        <f t="shared" si="489"/>
        <v>\</v>
      </c>
    </row>
    <row r="31305" spans="4:4">
      <c r="D31305" t="str">
        <f t="shared" si="489"/>
        <v>\</v>
      </c>
    </row>
    <row r="31306" spans="4:4">
      <c r="D31306" t="str">
        <f t="shared" si="489"/>
        <v>\</v>
      </c>
    </row>
    <row r="31307" spans="4:4">
      <c r="D31307" t="str">
        <f t="shared" si="489"/>
        <v>\</v>
      </c>
    </row>
    <row r="31308" spans="4:4">
      <c r="D31308" t="str">
        <f t="shared" si="489"/>
        <v>\</v>
      </c>
    </row>
    <row r="31309" spans="4:4">
      <c r="D31309" t="str">
        <f t="shared" si="489"/>
        <v>\</v>
      </c>
    </row>
    <row r="31310" spans="4:4">
      <c r="D31310" t="str">
        <f t="shared" si="489"/>
        <v>\</v>
      </c>
    </row>
    <row r="31311" spans="4:4">
      <c r="D31311" t="str">
        <f t="shared" si="489"/>
        <v>\</v>
      </c>
    </row>
    <row r="31312" spans="4:4">
      <c r="D31312" t="str">
        <f t="shared" si="489"/>
        <v>\</v>
      </c>
    </row>
    <row r="31313" spans="4:4">
      <c r="D31313" t="str">
        <f t="shared" si="489"/>
        <v>\</v>
      </c>
    </row>
    <row r="31314" spans="4:4">
      <c r="D31314" t="str">
        <f t="shared" si="489"/>
        <v>\</v>
      </c>
    </row>
    <row r="31315" spans="4:4">
      <c r="D31315" t="str">
        <f t="shared" si="489"/>
        <v>\</v>
      </c>
    </row>
    <row r="31316" spans="4:4">
      <c r="D31316" t="str">
        <f t="shared" si="489"/>
        <v>\</v>
      </c>
    </row>
    <row r="31317" spans="4:4">
      <c r="D31317" t="str">
        <f t="shared" si="489"/>
        <v>\</v>
      </c>
    </row>
    <row r="31318" spans="4:4">
      <c r="D31318" t="str">
        <f t="shared" si="489"/>
        <v>\</v>
      </c>
    </row>
    <row r="31319" spans="4:4">
      <c r="D31319" t="str">
        <f t="shared" si="489"/>
        <v>\</v>
      </c>
    </row>
    <row r="31320" spans="4:4">
      <c r="D31320" t="str">
        <f t="shared" si="489"/>
        <v>\</v>
      </c>
    </row>
    <row r="31321" spans="4:4">
      <c r="D31321" t="str">
        <f t="shared" si="489"/>
        <v>\</v>
      </c>
    </row>
    <row r="31322" spans="4:4">
      <c r="D31322" t="str">
        <f t="shared" si="489"/>
        <v>\</v>
      </c>
    </row>
    <row r="31323" spans="4:4">
      <c r="D31323" t="str">
        <f t="shared" si="489"/>
        <v>\</v>
      </c>
    </row>
    <row r="31324" spans="4:4">
      <c r="D31324" t="str">
        <f t="shared" si="489"/>
        <v>\</v>
      </c>
    </row>
    <row r="31325" spans="4:4">
      <c r="D31325" t="str">
        <f t="shared" si="489"/>
        <v>\</v>
      </c>
    </row>
    <row r="31326" spans="4:4">
      <c r="D31326" t="str">
        <f t="shared" si="489"/>
        <v>\</v>
      </c>
    </row>
    <row r="31327" spans="4:4">
      <c r="D31327" t="str">
        <f t="shared" si="489"/>
        <v>\</v>
      </c>
    </row>
    <row r="31328" spans="4:4">
      <c r="D31328" t="str">
        <f t="shared" si="489"/>
        <v>\</v>
      </c>
    </row>
    <row r="31329" spans="4:4">
      <c r="D31329" t="str">
        <f t="shared" si="489"/>
        <v>\</v>
      </c>
    </row>
    <row r="31330" spans="4:4">
      <c r="D31330" t="str">
        <f t="shared" si="489"/>
        <v>\</v>
      </c>
    </row>
    <row r="31331" spans="4:4">
      <c r="D31331" t="str">
        <f t="shared" si="489"/>
        <v>\</v>
      </c>
    </row>
    <row r="31332" spans="4:4">
      <c r="D31332" t="str">
        <f t="shared" si="489"/>
        <v>\</v>
      </c>
    </row>
    <row r="31333" spans="4:4">
      <c r="D31333" t="str">
        <f t="shared" si="489"/>
        <v>\</v>
      </c>
    </row>
    <row r="31334" spans="4:4">
      <c r="D31334" t="str">
        <f t="shared" si="489"/>
        <v>\</v>
      </c>
    </row>
    <row r="31335" spans="4:4">
      <c r="D31335" t="str">
        <f t="shared" si="489"/>
        <v>\</v>
      </c>
    </row>
    <row r="31336" spans="4:4">
      <c r="D31336" t="str">
        <f t="shared" si="489"/>
        <v>\</v>
      </c>
    </row>
    <row r="31337" spans="4:4">
      <c r="D31337" t="str">
        <f t="shared" si="489"/>
        <v>\</v>
      </c>
    </row>
    <row r="31338" spans="4:4">
      <c r="D31338" t="str">
        <f t="shared" si="489"/>
        <v>\</v>
      </c>
    </row>
    <row r="31339" spans="4:4">
      <c r="D31339" t="str">
        <f t="shared" si="489"/>
        <v>\</v>
      </c>
    </row>
    <row r="31340" spans="4:4">
      <c r="D31340" t="str">
        <f t="shared" si="489"/>
        <v>\</v>
      </c>
    </row>
    <row r="31341" spans="4:4">
      <c r="D31341" t="str">
        <f t="shared" si="489"/>
        <v>\</v>
      </c>
    </row>
    <row r="31342" spans="4:4">
      <c r="D31342" t="str">
        <f t="shared" si="489"/>
        <v>\</v>
      </c>
    </row>
    <row r="31343" spans="4:4">
      <c r="D31343" t="str">
        <f t="shared" si="489"/>
        <v>\</v>
      </c>
    </row>
    <row r="31344" spans="4:4">
      <c r="D31344" t="str">
        <f t="shared" si="489"/>
        <v>\</v>
      </c>
    </row>
    <row r="31345" spans="4:4">
      <c r="D31345" t="str">
        <f t="shared" si="489"/>
        <v>\</v>
      </c>
    </row>
    <row r="31346" spans="4:4">
      <c r="D31346" t="str">
        <f t="shared" si="489"/>
        <v>\</v>
      </c>
    </row>
    <row r="31347" spans="4:4">
      <c r="D31347" t="str">
        <f t="shared" si="489"/>
        <v>\</v>
      </c>
    </row>
    <row r="31348" spans="4:4">
      <c r="D31348" t="str">
        <f t="shared" si="489"/>
        <v>\</v>
      </c>
    </row>
    <row r="31349" spans="4:4">
      <c r="D31349" t="str">
        <f t="shared" si="489"/>
        <v>\</v>
      </c>
    </row>
    <row r="31350" spans="4:4">
      <c r="D31350" t="str">
        <f t="shared" si="489"/>
        <v>\</v>
      </c>
    </row>
    <row r="31351" spans="4:4">
      <c r="D31351" t="str">
        <f t="shared" si="489"/>
        <v>\</v>
      </c>
    </row>
    <row r="31352" spans="4:4">
      <c r="D31352" t="str">
        <f t="shared" si="489"/>
        <v>\</v>
      </c>
    </row>
    <row r="31353" spans="4:4">
      <c r="D31353" t="str">
        <f t="shared" si="489"/>
        <v>\</v>
      </c>
    </row>
    <row r="31354" spans="4:4">
      <c r="D31354" t="str">
        <f t="shared" si="489"/>
        <v>\</v>
      </c>
    </row>
    <row r="31355" spans="4:4">
      <c r="D31355" t="str">
        <f t="shared" si="489"/>
        <v>\</v>
      </c>
    </row>
    <row r="31356" spans="4:4">
      <c r="D31356" t="str">
        <f t="shared" si="489"/>
        <v>\</v>
      </c>
    </row>
    <row r="31357" spans="4:4">
      <c r="D31357" t="str">
        <f t="shared" si="489"/>
        <v>\</v>
      </c>
    </row>
    <row r="31358" spans="4:4">
      <c r="D31358" t="str">
        <f t="shared" si="489"/>
        <v>\</v>
      </c>
    </row>
    <row r="31359" spans="4:4">
      <c r="D31359" t="str">
        <f t="shared" si="489"/>
        <v>\</v>
      </c>
    </row>
    <row r="31360" spans="4:4">
      <c r="D31360" t="str">
        <f t="shared" si="489"/>
        <v>\</v>
      </c>
    </row>
    <row r="31361" spans="4:4">
      <c r="D31361" t="str">
        <f t="shared" si="489"/>
        <v>\</v>
      </c>
    </row>
    <row r="31362" spans="4:4">
      <c r="D31362" t="str">
        <f t="shared" si="489"/>
        <v>\</v>
      </c>
    </row>
    <row r="31363" spans="4:4">
      <c r="D31363" t="str">
        <f t="shared" ref="D31363:D31426" si="490">_xlfn.CONCAT(A31363,$D$1,B31363)</f>
        <v>\</v>
      </c>
    </row>
    <row r="31364" spans="4:4">
      <c r="D31364" t="str">
        <f t="shared" si="490"/>
        <v>\</v>
      </c>
    </row>
    <row r="31365" spans="4:4">
      <c r="D31365" t="str">
        <f t="shared" si="490"/>
        <v>\</v>
      </c>
    </row>
    <row r="31366" spans="4:4">
      <c r="D31366" t="str">
        <f t="shared" si="490"/>
        <v>\</v>
      </c>
    </row>
    <row r="31367" spans="4:4">
      <c r="D31367" t="str">
        <f t="shared" si="490"/>
        <v>\</v>
      </c>
    </row>
    <row r="31368" spans="4:4">
      <c r="D31368" t="str">
        <f t="shared" si="490"/>
        <v>\</v>
      </c>
    </row>
    <row r="31369" spans="4:4">
      <c r="D31369" t="str">
        <f t="shared" si="490"/>
        <v>\</v>
      </c>
    </row>
    <row r="31370" spans="4:4">
      <c r="D31370" t="str">
        <f t="shared" si="490"/>
        <v>\</v>
      </c>
    </row>
    <row r="31371" spans="4:4">
      <c r="D31371" t="str">
        <f t="shared" si="490"/>
        <v>\</v>
      </c>
    </row>
    <row r="31372" spans="4:4">
      <c r="D31372" t="str">
        <f t="shared" si="490"/>
        <v>\</v>
      </c>
    </row>
    <row r="31373" spans="4:4">
      <c r="D31373" t="str">
        <f t="shared" si="490"/>
        <v>\</v>
      </c>
    </row>
    <row r="31374" spans="4:4">
      <c r="D31374" t="str">
        <f t="shared" si="490"/>
        <v>\</v>
      </c>
    </row>
    <row r="31375" spans="4:4">
      <c r="D31375" t="str">
        <f t="shared" si="490"/>
        <v>\</v>
      </c>
    </row>
    <row r="31376" spans="4:4">
      <c r="D31376" t="str">
        <f t="shared" si="490"/>
        <v>\</v>
      </c>
    </row>
    <row r="31377" spans="4:4">
      <c r="D31377" t="str">
        <f t="shared" si="490"/>
        <v>\</v>
      </c>
    </row>
    <row r="31378" spans="4:4">
      <c r="D31378" t="str">
        <f t="shared" si="490"/>
        <v>\</v>
      </c>
    </row>
    <row r="31379" spans="4:4">
      <c r="D31379" t="str">
        <f t="shared" si="490"/>
        <v>\</v>
      </c>
    </row>
    <row r="31380" spans="4:4">
      <c r="D31380" t="str">
        <f t="shared" si="490"/>
        <v>\</v>
      </c>
    </row>
    <row r="31381" spans="4:4">
      <c r="D31381" t="str">
        <f t="shared" si="490"/>
        <v>\</v>
      </c>
    </row>
    <row r="31382" spans="4:4">
      <c r="D31382" t="str">
        <f t="shared" si="490"/>
        <v>\</v>
      </c>
    </row>
    <row r="31383" spans="4:4">
      <c r="D31383" t="str">
        <f t="shared" si="490"/>
        <v>\</v>
      </c>
    </row>
    <row r="31384" spans="4:4">
      <c r="D31384" t="str">
        <f t="shared" si="490"/>
        <v>\</v>
      </c>
    </row>
    <row r="31385" spans="4:4">
      <c r="D31385" t="str">
        <f t="shared" si="490"/>
        <v>\</v>
      </c>
    </row>
    <row r="31386" spans="4:4">
      <c r="D31386" t="str">
        <f t="shared" si="490"/>
        <v>\</v>
      </c>
    </row>
    <row r="31387" spans="4:4">
      <c r="D31387" t="str">
        <f t="shared" si="490"/>
        <v>\</v>
      </c>
    </row>
    <row r="31388" spans="4:4">
      <c r="D31388" t="str">
        <f t="shared" si="490"/>
        <v>\</v>
      </c>
    </row>
    <row r="31389" spans="4:4">
      <c r="D31389" t="str">
        <f t="shared" si="490"/>
        <v>\</v>
      </c>
    </row>
    <row r="31390" spans="4:4">
      <c r="D31390" t="str">
        <f t="shared" si="490"/>
        <v>\</v>
      </c>
    </row>
    <row r="31391" spans="4:4">
      <c r="D31391" t="str">
        <f t="shared" si="490"/>
        <v>\</v>
      </c>
    </row>
    <row r="31392" spans="4:4">
      <c r="D31392" t="str">
        <f t="shared" si="490"/>
        <v>\</v>
      </c>
    </row>
    <row r="31393" spans="4:4">
      <c r="D31393" t="str">
        <f t="shared" si="490"/>
        <v>\</v>
      </c>
    </row>
    <row r="31394" spans="4:4">
      <c r="D31394" t="str">
        <f t="shared" si="490"/>
        <v>\</v>
      </c>
    </row>
    <row r="31395" spans="4:4">
      <c r="D31395" t="str">
        <f t="shared" si="490"/>
        <v>\</v>
      </c>
    </row>
    <row r="31396" spans="4:4">
      <c r="D31396" t="str">
        <f t="shared" si="490"/>
        <v>\</v>
      </c>
    </row>
    <row r="31397" spans="4:4">
      <c r="D31397" t="str">
        <f t="shared" si="490"/>
        <v>\</v>
      </c>
    </row>
    <row r="31398" spans="4:4">
      <c r="D31398" t="str">
        <f t="shared" si="490"/>
        <v>\</v>
      </c>
    </row>
    <row r="31399" spans="4:4">
      <c r="D31399" t="str">
        <f t="shared" si="490"/>
        <v>\</v>
      </c>
    </row>
    <row r="31400" spans="4:4">
      <c r="D31400" t="str">
        <f t="shared" si="490"/>
        <v>\</v>
      </c>
    </row>
    <row r="31401" spans="4:4">
      <c r="D31401" t="str">
        <f t="shared" si="490"/>
        <v>\</v>
      </c>
    </row>
    <row r="31402" spans="4:4">
      <c r="D31402" t="str">
        <f t="shared" si="490"/>
        <v>\</v>
      </c>
    </row>
    <row r="31403" spans="4:4">
      <c r="D31403" t="str">
        <f t="shared" si="490"/>
        <v>\</v>
      </c>
    </row>
    <row r="31404" spans="4:4">
      <c r="D31404" t="str">
        <f t="shared" si="490"/>
        <v>\</v>
      </c>
    </row>
    <row r="31405" spans="4:4">
      <c r="D31405" t="str">
        <f t="shared" si="490"/>
        <v>\</v>
      </c>
    </row>
    <row r="31406" spans="4:4">
      <c r="D31406" t="str">
        <f t="shared" si="490"/>
        <v>\</v>
      </c>
    </row>
    <row r="31407" spans="4:4">
      <c r="D31407" t="str">
        <f t="shared" si="490"/>
        <v>\</v>
      </c>
    </row>
    <row r="31408" spans="4:4">
      <c r="D31408" t="str">
        <f t="shared" si="490"/>
        <v>\</v>
      </c>
    </row>
    <row r="31409" spans="4:4">
      <c r="D31409" t="str">
        <f t="shared" si="490"/>
        <v>\</v>
      </c>
    </row>
    <row r="31410" spans="4:4">
      <c r="D31410" t="str">
        <f t="shared" si="490"/>
        <v>\</v>
      </c>
    </row>
    <row r="31411" spans="4:4">
      <c r="D31411" t="str">
        <f t="shared" si="490"/>
        <v>\</v>
      </c>
    </row>
    <row r="31412" spans="4:4">
      <c r="D31412" t="str">
        <f t="shared" si="490"/>
        <v>\</v>
      </c>
    </row>
    <row r="31413" spans="4:4">
      <c r="D31413" t="str">
        <f t="shared" si="490"/>
        <v>\</v>
      </c>
    </row>
    <row r="31414" spans="4:4">
      <c r="D31414" t="str">
        <f t="shared" si="490"/>
        <v>\</v>
      </c>
    </row>
    <row r="31415" spans="4:4">
      <c r="D31415" t="str">
        <f t="shared" si="490"/>
        <v>\</v>
      </c>
    </row>
    <row r="31416" spans="4:4">
      <c r="D31416" t="str">
        <f t="shared" si="490"/>
        <v>\</v>
      </c>
    </row>
    <row r="31417" spans="4:4">
      <c r="D31417" t="str">
        <f t="shared" si="490"/>
        <v>\</v>
      </c>
    </row>
    <row r="31418" spans="4:4">
      <c r="D31418" t="str">
        <f t="shared" si="490"/>
        <v>\</v>
      </c>
    </row>
    <row r="31419" spans="4:4">
      <c r="D31419" t="str">
        <f t="shared" si="490"/>
        <v>\</v>
      </c>
    </row>
    <row r="31420" spans="4:4">
      <c r="D31420" t="str">
        <f t="shared" si="490"/>
        <v>\</v>
      </c>
    </row>
    <row r="31421" spans="4:4">
      <c r="D31421" t="str">
        <f t="shared" si="490"/>
        <v>\</v>
      </c>
    </row>
    <row r="31422" spans="4:4">
      <c r="D31422" t="str">
        <f t="shared" si="490"/>
        <v>\</v>
      </c>
    </row>
    <row r="31423" spans="4:4">
      <c r="D31423" t="str">
        <f t="shared" si="490"/>
        <v>\</v>
      </c>
    </row>
    <row r="31424" spans="4:4">
      <c r="D31424" t="str">
        <f t="shared" si="490"/>
        <v>\</v>
      </c>
    </row>
    <row r="31425" spans="4:4">
      <c r="D31425" t="str">
        <f t="shared" si="490"/>
        <v>\</v>
      </c>
    </row>
    <row r="31426" spans="4:4">
      <c r="D31426" t="str">
        <f t="shared" si="490"/>
        <v>\</v>
      </c>
    </row>
    <row r="31427" spans="4:4">
      <c r="D31427" t="str">
        <f t="shared" ref="D31427:D31490" si="491">_xlfn.CONCAT(A31427,$D$1,B31427)</f>
        <v>\</v>
      </c>
    </row>
    <row r="31428" spans="4:4">
      <c r="D31428" t="str">
        <f t="shared" si="491"/>
        <v>\</v>
      </c>
    </row>
    <row r="31429" spans="4:4">
      <c r="D31429" t="str">
        <f t="shared" si="491"/>
        <v>\</v>
      </c>
    </row>
    <row r="31430" spans="4:4">
      <c r="D31430" t="str">
        <f t="shared" si="491"/>
        <v>\</v>
      </c>
    </row>
    <row r="31431" spans="4:4">
      <c r="D31431" t="str">
        <f t="shared" si="491"/>
        <v>\</v>
      </c>
    </row>
    <row r="31432" spans="4:4">
      <c r="D31432" t="str">
        <f t="shared" si="491"/>
        <v>\</v>
      </c>
    </row>
    <row r="31433" spans="4:4">
      <c r="D31433" t="str">
        <f t="shared" si="491"/>
        <v>\</v>
      </c>
    </row>
    <row r="31434" spans="4:4">
      <c r="D31434" t="str">
        <f t="shared" si="491"/>
        <v>\</v>
      </c>
    </row>
    <row r="31435" spans="4:4">
      <c r="D31435" t="str">
        <f t="shared" si="491"/>
        <v>\</v>
      </c>
    </row>
    <row r="31436" spans="4:4">
      <c r="D31436" t="str">
        <f t="shared" si="491"/>
        <v>\</v>
      </c>
    </row>
    <row r="31437" spans="4:4">
      <c r="D31437" t="str">
        <f t="shared" si="491"/>
        <v>\</v>
      </c>
    </row>
    <row r="31438" spans="4:4">
      <c r="D31438" t="str">
        <f t="shared" si="491"/>
        <v>\</v>
      </c>
    </row>
    <row r="31439" spans="4:4">
      <c r="D31439" t="str">
        <f t="shared" si="491"/>
        <v>\</v>
      </c>
    </row>
    <row r="31440" spans="4:4">
      <c r="D31440" t="str">
        <f t="shared" si="491"/>
        <v>\</v>
      </c>
    </row>
    <row r="31441" spans="4:4">
      <c r="D31441" t="str">
        <f t="shared" si="491"/>
        <v>\</v>
      </c>
    </row>
    <row r="31442" spans="4:4">
      <c r="D31442" t="str">
        <f t="shared" si="491"/>
        <v>\</v>
      </c>
    </row>
    <row r="31443" spans="4:4">
      <c r="D31443" t="str">
        <f t="shared" si="491"/>
        <v>\</v>
      </c>
    </row>
    <row r="31444" spans="4:4">
      <c r="D31444" t="str">
        <f t="shared" si="491"/>
        <v>\</v>
      </c>
    </row>
    <row r="31445" spans="4:4">
      <c r="D31445" t="str">
        <f t="shared" si="491"/>
        <v>\</v>
      </c>
    </row>
    <row r="31446" spans="4:4">
      <c r="D31446" t="str">
        <f t="shared" si="491"/>
        <v>\</v>
      </c>
    </row>
    <row r="31447" spans="4:4">
      <c r="D31447" t="str">
        <f t="shared" si="491"/>
        <v>\</v>
      </c>
    </row>
    <row r="31448" spans="4:4">
      <c r="D31448" t="str">
        <f t="shared" si="491"/>
        <v>\</v>
      </c>
    </row>
    <row r="31449" spans="4:4">
      <c r="D31449" t="str">
        <f t="shared" si="491"/>
        <v>\</v>
      </c>
    </row>
    <row r="31450" spans="4:4">
      <c r="D31450" t="str">
        <f t="shared" si="491"/>
        <v>\</v>
      </c>
    </row>
    <row r="31451" spans="4:4">
      <c r="D31451" t="str">
        <f t="shared" si="491"/>
        <v>\</v>
      </c>
    </row>
    <row r="31452" spans="4:4">
      <c r="D31452" t="str">
        <f t="shared" si="491"/>
        <v>\</v>
      </c>
    </row>
    <row r="31453" spans="4:4">
      <c r="D31453" t="str">
        <f t="shared" si="491"/>
        <v>\</v>
      </c>
    </row>
    <row r="31454" spans="4:4">
      <c r="D31454" t="str">
        <f t="shared" si="491"/>
        <v>\</v>
      </c>
    </row>
    <row r="31455" spans="4:4">
      <c r="D31455" t="str">
        <f t="shared" si="491"/>
        <v>\</v>
      </c>
    </row>
    <row r="31456" spans="4:4">
      <c r="D31456" t="str">
        <f t="shared" si="491"/>
        <v>\</v>
      </c>
    </row>
    <row r="31457" spans="4:4">
      <c r="D31457" t="str">
        <f t="shared" si="491"/>
        <v>\</v>
      </c>
    </row>
    <row r="31458" spans="4:4">
      <c r="D31458" t="str">
        <f t="shared" si="491"/>
        <v>\</v>
      </c>
    </row>
    <row r="31459" spans="4:4">
      <c r="D31459" t="str">
        <f t="shared" si="491"/>
        <v>\</v>
      </c>
    </row>
    <row r="31460" spans="4:4">
      <c r="D31460" t="str">
        <f t="shared" si="491"/>
        <v>\</v>
      </c>
    </row>
    <row r="31461" spans="4:4">
      <c r="D31461" t="str">
        <f t="shared" si="491"/>
        <v>\</v>
      </c>
    </row>
    <row r="31462" spans="4:4">
      <c r="D31462" t="str">
        <f t="shared" si="491"/>
        <v>\</v>
      </c>
    </row>
    <row r="31463" spans="4:4">
      <c r="D31463" t="str">
        <f t="shared" si="491"/>
        <v>\</v>
      </c>
    </row>
    <row r="31464" spans="4:4">
      <c r="D31464" t="str">
        <f t="shared" si="491"/>
        <v>\</v>
      </c>
    </row>
    <row r="31465" spans="4:4">
      <c r="D31465" t="str">
        <f t="shared" si="491"/>
        <v>\</v>
      </c>
    </row>
    <row r="31466" spans="4:4">
      <c r="D31466" t="str">
        <f t="shared" si="491"/>
        <v>\</v>
      </c>
    </row>
    <row r="31467" spans="4:4">
      <c r="D31467" t="str">
        <f t="shared" si="491"/>
        <v>\</v>
      </c>
    </row>
    <row r="31468" spans="4:4">
      <c r="D31468" t="str">
        <f t="shared" si="491"/>
        <v>\</v>
      </c>
    </row>
    <row r="31469" spans="4:4">
      <c r="D31469" t="str">
        <f t="shared" si="491"/>
        <v>\</v>
      </c>
    </row>
    <row r="31470" spans="4:4">
      <c r="D31470" t="str">
        <f t="shared" si="491"/>
        <v>\</v>
      </c>
    </row>
    <row r="31471" spans="4:4">
      <c r="D31471" t="str">
        <f t="shared" si="491"/>
        <v>\</v>
      </c>
    </row>
    <row r="31472" spans="4:4">
      <c r="D31472" t="str">
        <f t="shared" si="491"/>
        <v>\</v>
      </c>
    </row>
    <row r="31473" spans="4:4">
      <c r="D31473" t="str">
        <f t="shared" si="491"/>
        <v>\</v>
      </c>
    </row>
    <row r="31474" spans="4:4">
      <c r="D31474" t="str">
        <f t="shared" si="491"/>
        <v>\</v>
      </c>
    </row>
    <row r="31475" spans="4:4">
      <c r="D31475" t="str">
        <f t="shared" si="491"/>
        <v>\</v>
      </c>
    </row>
    <row r="31476" spans="4:4">
      <c r="D31476" t="str">
        <f t="shared" si="491"/>
        <v>\</v>
      </c>
    </row>
    <row r="31477" spans="4:4">
      <c r="D31477" t="str">
        <f t="shared" si="491"/>
        <v>\</v>
      </c>
    </row>
    <row r="31478" spans="4:4">
      <c r="D31478" t="str">
        <f t="shared" si="491"/>
        <v>\</v>
      </c>
    </row>
    <row r="31479" spans="4:4">
      <c r="D31479" t="str">
        <f t="shared" si="491"/>
        <v>\</v>
      </c>
    </row>
    <row r="31480" spans="4:4">
      <c r="D31480" t="str">
        <f t="shared" si="491"/>
        <v>\</v>
      </c>
    </row>
    <row r="31481" spans="4:4">
      <c r="D31481" t="str">
        <f t="shared" si="491"/>
        <v>\</v>
      </c>
    </row>
    <row r="31482" spans="4:4">
      <c r="D31482" t="str">
        <f t="shared" si="491"/>
        <v>\</v>
      </c>
    </row>
    <row r="31483" spans="4:4">
      <c r="D31483" t="str">
        <f t="shared" si="491"/>
        <v>\</v>
      </c>
    </row>
    <row r="31484" spans="4:4">
      <c r="D31484" t="str">
        <f t="shared" si="491"/>
        <v>\</v>
      </c>
    </row>
    <row r="31485" spans="4:4">
      <c r="D31485" t="str">
        <f t="shared" si="491"/>
        <v>\</v>
      </c>
    </row>
    <row r="31486" spans="4:4">
      <c r="D31486" t="str">
        <f t="shared" si="491"/>
        <v>\</v>
      </c>
    </row>
    <row r="31487" spans="4:4">
      <c r="D31487" t="str">
        <f t="shared" si="491"/>
        <v>\</v>
      </c>
    </row>
    <row r="31488" spans="4:4">
      <c r="D31488" t="str">
        <f t="shared" si="491"/>
        <v>\</v>
      </c>
    </row>
    <row r="31489" spans="4:4">
      <c r="D31489" t="str">
        <f t="shared" si="491"/>
        <v>\</v>
      </c>
    </row>
    <row r="31490" spans="4:4">
      <c r="D31490" t="str">
        <f t="shared" si="491"/>
        <v>\</v>
      </c>
    </row>
    <row r="31491" spans="4:4">
      <c r="D31491" t="str">
        <f t="shared" ref="D31491:D31554" si="492">_xlfn.CONCAT(A31491,$D$1,B31491)</f>
        <v>\</v>
      </c>
    </row>
    <row r="31492" spans="4:4">
      <c r="D31492" t="str">
        <f t="shared" si="492"/>
        <v>\</v>
      </c>
    </row>
    <row r="31493" spans="4:4">
      <c r="D31493" t="str">
        <f t="shared" si="492"/>
        <v>\</v>
      </c>
    </row>
    <row r="31494" spans="4:4">
      <c r="D31494" t="str">
        <f t="shared" si="492"/>
        <v>\</v>
      </c>
    </row>
    <row r="31495" spans="4:4">
      <c r="D31495" t="str">
        <f t="shared" si="492"/>
        <v>\</v>
      </c>
    </row>
    <row r="31496" spans="4:4">
      <c r="D31496" t="str">
        <f t="shared" si="492"/>
        <v>\</v>
      </c>
    </row>
    <row r="31497" spans="4:4">
      <c r="D31497" t="str">
        <f t="shared" si="492"/>
        <v>\</v>
      </c>
    </row>
    <row r="31498" spans="4:4">
      <c r="D31498" t="str">
        <f t="shared" si="492"/>
        <v>\</v>
      </c>
    </row>
    <row r="31499" spans="4:4">
      <c r="D31499" t="str">
        <f t="shared" si="492"/>
        <v>\</v>
      </c>
    </row>
    <row r="31500" spans="4:4">
      <c r="D31500" t="str">
        <f t="shared" si="492"/>
        <v>\</v>
      </c>
    </row>
    <row r="31501" spans="4:4">
      <c r="D31501" t="str">
        <f t="shared" si="492"/>
        <v>\</v>
      </c>
    </row>
    <row r="31502" spans="4:4">
      <c r="D31502" t="str">
        <f t="shared" si="492"/>
        <v>\</v>
      </c>
    </row>
    <row r="31503" spans="4:4">
      <c r="D31503" t="str">
        <f t="shared" si="492"/>
        <v>\</v>
      </c>
    </row>
    <row r="31504" spans="4:4">
      <c r="D31504" t="str">
        <f t="shared" si="492"/>
        <v>\</v>
      </c>
    </row>
    <row r="31505" spans="4:4">
      <c r="D31505" t="str">
        <f t="shared" si="492"/>
        <v>\</v>
      </c>
    </row>
    <row r="31506" spans="4:4">
      <c r="D31506" t="str">
        <f t="shared" si="492"/>
        <v>\</v>
      </c>
    </row>
    <row r="31507" spans="4:4">
      <c r="D31507" t="str">
        <f t="shared" si="492"/>
        <v>\</v>
      </c>
    </row>
    <row r="31508" spans="4:4">
      <c r="D31508" t="str">
        <f t="shared" si="492"/>
        <v>\</v>
      </c>
    </row>
    <row r="31509" spans="4:4">
      <c r="D31509" t="str">
        <f t="shared" si="492"/>
        <v>\</v>
      </c>
    </row>
    <row r="31510" spans="4:4">
      <c r="D31510" t="str">
        <f t="shared" si="492"/>
        <v>\</v>
      </c>
    </row>
    <row r="31511" spans="4:4">
      <c r="D31511" t="str">
        <f t="shared" si="492"/>
        <v>\</v>
      </c>
    </row>
    <row r="31512" spans="4:4">
      <c r="D31512" t="str">
        <f t="shared" si="492"/>
        <v>\</v>
      </c>
    </row>
    <row r="31513" spans="4:4">
      <c r="D31513" t="str">
        <f t="shared" si="492"/>
        <v>\</v>
      </c>
    </row>
    <row r="31514" spans="4:4">
      <c r="D31514" t="str">
        <f t="shared" si="492"/>
        <v>\</v>
      </c>
    </row>
    <row r="31515" spans="4:4">
      <c r="D31515" t="str">
        <f t="shared" si="492"/>
        <v>\</v>
      </c>
    </row>
    <row r="31516" spans="4:4">
      <c r="D31516" t="str">
        <f t="shared" si="492"/>
        <v>\</v>
      </c>
    </row>
    <row r="31517" spans="4:4">
      <c r="D31517" t="str">
        <f t="shared" si="492"/>
        <v>\</v>
      </c>
    </row>
    <row r="31518" spans="4:4">
      <c r="D31518" t="str">
        <f t="shared" si="492"/>
        <v>\</v>
      </c>
    </row>
    <row r="31519" spans="4:4">
      <c r="D31519" t="str">
        <f t="shared" si="492"/>
        <v>\</v>
      </c>
    </row>
    <row r="31520" spans="4:4">
      <c r="D31520" t="str">
        <f t="shared" si="492"/>
        <v>\</v>
      </c>
    </row>
    <row r="31521" spans="4:4">
      <c r="D31521" t="str">
        <f t="shared" si="492"/>
        <v>\</v>
      </c>
    </row>
    <row r="31522" spans="4:4">
      <c r="D31522" t="str">
        <f t="shared" si="492"/>
        <v>\</v>
      </c>
    </row>
    <row r="31523" spans="4:4">
      <c r="D31523" t="str">
        <f t="shared" si="492"/>
        <v>\</v>
      </c>
    </row>
    <row r="31524" spans="4:4">
      <c r="D31524" t="str">
        <f t="shared" si="492"/>
        <v>\</v>
      </c>
    </row>
    <row r="31525" spans="4:4">
      <c r="D31525" t="str">
        <f t="shared" si="492"/>
        <v>\</v>
      </c>
    </row>
    <row r="31526" spans="4:4">
      <c r="D31526" t="str">
        <f t="shared" si="492"/>
        <v>\</v>
      </c>
    </row>
    <row r="31527" spans="4:4">
      <c r="D31527" t="str">
        <f t="shared" si="492"/>
        <v>\</v>
      </c>
    </row>
    <row r="31528" spans="4:4">
      <c r="D31528" t="str">
        <f t="shared" si="492"/>
        <v>\</v>
      </c>
    </row>
    <row r="31529" spans="4:4">
      <c r="D31529" t="str">
        <f t="shared" si="492"/>
        <v>\</v>
      </c>
    </row>
    <row r="31530" spans="4:4">
      <c r="D31530" t="str">
        <f t="shared" si="492"/>
        <v>\</v>
      </c>
    </row>
    <row r="31531" spans="4:4">
      <c r="D31531" t="str">
        <f t="shared" si="492"/>
        <v>\</v>
      </c>
    </row>
    <row r="31532" spans="4:4">
      <c r="D31532" t="str">
        <f t="shared" si="492"/>
        <v>\</v>
      </c>
    </row>
    <row r="31533" spans="4:4">
      <c r="D31533" t="str">
        <f t="shared" si="492"/>
        <v>\</v>
      </c>
    </row>
    <row r="31534" spans="4:4">
      <c r="D31534" t="str">
        <f t="shared" si="492"/>
        <v>\</v>
      </c>
    </row>
    <row r="31535" spans="4:4">
      <c r="D31535" t="str">
        <f t="shared" si="492"/>
        <v>\</v>
      </c>
    </row>
    <row r="31536" spans="4:4">
      <c r="D31536" t="str">
        <f t="shared" si="492"/>
        <v>\</v>
      </c>
    </row>
    <row r="31537" spans="4:4">
      <c r="D31537" t="str">
        <f t="shared" si="492"/>
        <v>\</v>
      </c>
    </row>
    <row r="31538" spans="4:4">
      <c r="D31538" t="str">
        <f t="shared" si="492"/>
        <v>\</v>
      </c>
    </row>
    <row r="31539" spans="4:4">
      <c r="D31539" t="str">
        <f t="shared" si="492"/>
        <v>\</v>
      </c>
    </row>
    <row r="31540" spans="4:4">
      <c r="D31540" t="str">
        <f t="shared" si="492"/>
        <v>\</v>
      </c>
    </row>
    <row r="31541" spans="4:4">
      <c r="D31541" t="str">
        <f t="shared" si="492"/>
        <v>\</v>
      </c>
    </row>
    <row r="31542" spans="4:4">
      <c r="D31542" t="str">
        <f t="shared" si="492"/>
        <v>\</v>
      </c>
    </row>
    <row r="31543" spans="4:4">
      <c r="D31543" t="str">
        <f t="shared" si="492"/>
        <v>\</v>
      </c>
    </row>
    <row r="31544" spans="4:4">
      <c r="D31544" t="str">
        <f t="shared" si="492"/>
        <v>\</v>
      </c>
    </row>
    <row r="31545" spans="4:4">
      <c r="D31545" t="str">
        <f t="shared" si="492"/>
        <v>\</v>
      </c>
    </row>
    <row r="31546" spans="4:4">
      <c r="D31546" t="str">
        <f t="shared" si="492"/>
        <v>\</v>
      </c>
    </row>
    <row r="31547" spans="4:4">
      <c r="D31547" t="str">
        <f t="shared" si="492"/>
        <v>\</v>
      </c>
    </row>
    <row r="31548" spans="4:4">
      <c r="D31548" t="str">
        <f t="shared" si="492"/>
        <v>\</v>
      </c>
    </row>
    <row r="31549" spans="4:4">
      <c r="D31549" t="str">
        <f t="shared" si="492"/>
        <v>\</v>
      </c>
    </row>
    <row r="31550" spans="4:4">
      <c r="D31550" t="str">
        <f t="shared" si="492"/>
        <v>\</v>
      </c>
    </row>
    <row r="31551" spans="4:4">
      <c r="D31551" t="str">
        <f t="shared" si="492"/>
        <v>\</v>
      </c>
    </row>
    <row r="31552" spans="4:4">
      <c r="D31552" t="str">
        <f t="shared" si="492"/>
        <v>\</v>
      </c>
    </row>
    <row r="31553" spans="4:4">
      <c r="D31553" t="str">
        <f t="shared" si="492"/>
        <v>\</v>
      </c>
    </row>
    <row r="31554" spans="4:4">
      <c r="D31554" t="str">
        <f t="shared" si="492"/>
        <v>\</v>
      </c>
    </row>
    <row r="31555" spans="4:4">
      <c r="D31555" t="str">
        <f t="shared" ref="D31555:D31618" si="493">_xlfn.CONCAT(A31555,$D$1,B31555)</f>
        <v>\</v>
      </c>
    </row>
    <row r="31556" spans="4:4">
      <c r="D31556" t="str">
        <f t="shared" si="493"/>
        <v>\</v>
      </c>
    </row>
    <row r="31557" spans="4:4">
      <c r="D31557" t="str">
        <f t="shared" si="493"/>
        <v>\</v>
      </c>
    </row>
    <row r="31558" spans="4:4">
      <c r="D31558" t="str">
        <f t="shared" si="493"/>
        <v>\</v>
      </c>
    </row>
    <row r="31559" spans="4:4">
      <c r="D31559" t="str">
        <f t="shared" si="493"/>
        <v>\</v>
      </c>
    </row>
    <row r="31560" spans="4:4">
      <c r="D31560" t="str">
        <f t="shared" si="493"/>
        <v>\</v>
      </c>
    </row>
    <row r="31561" spans="4:4">
      <c r="D31561" t="str">
        <f t="shared" si="493"/>
        <v>\</v>
      </c>
    </row>
    <row r="31562" spans="4:4">
      <c r="D31562" t="str">
        <f t="shared" si="493"/>
        <v>\</v>
      </c>
    </row>
    <row r="31563" spans="4:4">
      <c r="D31563" t="str">
        <f t="shared" si="493"/>
        <v>\</v>
      </c>
    </row>
    <row r="31564" spans="4:4">
      <c r="D31564" t="str">
        <f t="shared" si="493"/>
        <v>\</v>
      </c>
    </row>
    <row r="31565" spans="4:4">
      <c r="D31565" t="str">
        <f t="shared" si="493"/>
        <v>\</v>
      </c>
    </row>
    <row r="31566" spans="4:4">
      <c r="D31566" t="str">
        <f t="shared" si="493"/>
        <v>\</v>
      </c>
    </row>
    <row r="31567" spans="4:4">
      <c r="D31567" t="str">
        <f t="shared" si="493"/>
        <v>\</v>
      </c>
    </row>
    <row r="31568" spans="4:4">
      <c r="D31568" t="str">
        <f t="shared" si="493"/>
        <v>\</v>
      </c>
    </row>
    <row r="31569" spans="4:4">
      <c r="D31569" t="str">
        <f t="shared" si="493"/>
        <v>\</v>
      </c>
    </row>
    <row r="31570" spans="4:4">
      <c r="D31570" t="str">
        <f t="shared" si="493"/>
        <v>\</v>
      </c>
    </row>
    <row r="31571" spans="4:4">
      <c r="D31571" t="str">
        <f t="shared" si="493"/>
        <v>\</v>
      </c>
    </row>
    <row r="31572" spans="4:4">
      <c r="D31572" t="str">
        <f t="shared" si="493"/>
        <v>\</v>
      </c>
    </row>
    <row r="31573" spans="4:4">
      <c r="D31573" t="str">
        <f t="shared" si="493"/>
        <v>\</v>
      </c>
    </row>
    <row r="31574" spans="4:4">
      <c r="D31574" t="str">
        <f t="shared" si="493"/>
        <v>\</v>
      </c>
    </row>
    <row r="31575" spans="4:4">
      <c r="D31575" t="str">
        <f t="shared" si="493"/>
        <v>\</v>
      </c>
    </row>
    <row r="31576" spans="4:4">
      <c r="D31576" t="str">
        <f t="shared" si="493"/>
        <v>\</v>
      </c>
    </row>
    <row r="31577" spans="4:4">
      <c r="D31577" t="str">
        <f t="shared" si="493"/>
        <v>\</v>
      </c>
    </row>
    <row r="31578" spans="4:4">
      <c r="D31578" t="str">
        <f t="shared" si="493"/>
        <v>\</v>
      </c>
    </row>
    <row r="31579" spans="4:4">
      <c r="D31579" t="str">
        <f t="shared" si="493"/>
        <v>\</v>
      </c>
    </row>
    <row r="31580" spans="4:4">
      <c r="D31580" t="str">
        <f t="shared" si="493"/>
        <v>\</v>
      </c>
    </row>
    <row r="31581" spans="4:4">
      <c r="D31581" t="str">
        <f t="shared" si="493"/>
        <v>\</v>
      </c>
    </row>
    <row r="31582" spans="4:4">
      <c r="D31582" t="str">
        <f t="shared" si="493"/>
        <v>\</v>
      </c>
    </row>
    <row r="31583" spans="4:4">
      <c r="D31583" t="str">
        <f t="shared" si="493"/>
        <v>\</v>
      </c>
    </row>
    <row r="31584" spans="4:4">
      <c r="D31584" t="str">
        <f t="shared" si="493"/>
        <v>\</v>
      </c>
    </row>
    <row r="31585" spans="4:4">
      <c r="D31585" t="str">
        <f t="shared" si="493"/>
        <v>\</v>
      </c>
    </row>
    <row r="31586" spans="4:4">
      <c r="D31586" t="str">
        <f t="shared" si="493"/>
        <v>\</v>
      </c>
    </row>
    <row r="31587" spans="4:4">
      <c r="D31587" t="str">
        <f t="shared" si="493"/>
        <v>\</v>
      </c>
    </row>
    <row r="31588" spans="4:4">
      <c r="D31588" t="str">
        <f t="shared" si="493"/>
        <v>\</v>
      </c>
    </row>
    <row r="31589" spans="4:4">
      <c r="D31589" t="str">
        <f t="shared" si="493"/>
        <v>\</v>
      </c>
    </row>
    <row r="31590" spans="4:4">
      <c r="D31590" t="str">
        <f t="shared" si="493"/>
        <v>\</v>
      </c>
    </row>
    <row r="31591" spans="4:4">
      <c r="D31591" t="str">
        <f t="shared" si="493"/>
        <v>\</v>
      </c>
    </row>
    <row r="31592" spans="4:4">
      <c r="D31592" t="str">
        <f t="shared" si="493"/>
        <v>\</v>
      </c>
    </row>
    <row r="31593" spans="4:4">
      <c r="D31593" t="str">
        <f t="shared" si="493"/>
        <v>\</v>
      </c>
    </row>
    <row r="31594" spans="4:4">
      <c r="D31594" t="str">
        <f t="shared" si="493"/>
        <v>\</v>
      </c>
    </row>
    <row r="31595" spans="4:4">
      <c r="D31595" t="str">
        <f t="shared" si="493"/>
        <v>\</v>
      </c>
    </row>
    <row r="31596" spans="4:4">
      <c r="D31596" t="str">
        <f t="shared" si="493"/>
        <v>\</v>
      </c>
    </row>
    <row r="31597" spans="4:4">
      <c r="D31597" t="str">
        <f t="shared" si="493"/>
        <v>\</v>
      </c>
    </row>
    <row r="31598" spans="4:4">
      <c r="D31598" t="str">
        <f t="shared" si="493"/>
        <v>\</v>
      </c>
    </row>
    <row r="31599" spans="4:4">
      <c r="D31599" t="str">
        <f t="shared" si="493"/>
        <v>\</v>
      </c>
    </row>
    <row r="31600" spans="4:4">
      <c r="D31600" t="str">
        <f t="shared" si="493"/>
        <v>\</v>
      </c>
    </row>
    <row r="31601" spans="4:4">
      <c r="D31601" t="str">
        <f t="shared" si="493"/>
        <v>\</v>
      </c>
    </row>
    <row r="31602" spans="4:4">
      <c r="D31602" t="str">
        <f t="shared" si="493"/>
        <v>\</v>
      </c>
    </row>
    <row r="31603" spans="4:4">
      <c r="D31603" t="str">
        <f t="shared" si="493"/>
        <v>\</v>
      </c>
    </row>
    <row r="31604" spans="4:4">
      <c r="D31604" t="str">
        <f t="shared" si="493"/>
        <v>\</v>
      </c>
    </row>
    <row r="31605" spans="4:4">
      <c r="D31605" t="str">
        <f t="shared" si="493"/>
        <v>\</v>
      </c>
    </row>
    <row r="31606" spans="4:4">
      <c r="D31606" t="str">
        <f t="shared" si="493"/>
        <v>\</v>
      </c>
    </row>
    <row r="31607" spans="4:4">
      <c r="D31607" t="str">
        <f t="shared" si="493"/>
        <v>\</v>
      </c>
    </row>
    <row r="31608" spans="4:4">
      <c r="D31608" t="str">
        <f t="shared" si="493"/>
        <v>\</v>
      </c>
    </row>
    <row r="31609" spans="4:4">
      <c r="D31609" t="str">
        <f t="shared" si="493"/>
        <v>\</v>
      </c>
    </row>
    <row r="31610" spans="4:4">
      <c r="D31610" t="str">
        <f t="shared" si="493"/>
        <v>\</v>
      </c>
    </row>
    <row r="31611" spans="4:4">
      <c r="D31611" t="str">
        <f t="shared" si="493"/>
        <v>\</v>
      </c>
    </row>
    <row r="31612" spans="4:4">
      <c r="D31612" t="str">
        <f t="shared" si="493"/>
        <v>\</v>
      </c>
    </row>
    <row r="31613" spans="4:4">
      <c r="D31613" t="str">
        <f t="shared" si="493"/>
        <v>\</v>
      </c>
    </row>
    <row r="31614" spans="4:4">
      <c r="D31614" t="str">
        <f t="shared" si="493"/>
        <v>\</v>
      </c>
    </row>
    <row r="31615" spans="4:4">
      <c r="D31615" t="str">
        <f t="shared" si="493"/>
        <v>\</v>
      </c>
    </row>
    <row r="31616" spans="4:4">
      <c r="D31616" t="str">
        <f t="shared" si="493"/>
        <v>\</v>
      </c>
    </row>
    <row r="31617" spans="4:4">
      <c r="D31617" t="str">
        <f t="shared" si="493"/>
        <v>\</v>
      </c>
    </row>
    <row r="31618" spans="4:4">
      <c r="D31618" t="str">
        <f t="shared" si="493"/>
        <v>\</v>
      </c>
    </row>
    <row r="31619" spans="4:4">
      <c r="D31619" t="str">
        <f t="shared" ref="D31619:D31682" si="494">_xlfn.CONCAT(A31619,$D$1,B31619)</f>
        <v>\</v>
      </c>
    </row>
    <row r="31620" spans="4:4">
      <c r="D31620" t="str">
        <f t="shared" si="494"/>
        <v>\</v>
      </c>
    </row>
    <row r="31621" spans="4:4">
      <c r="D31621" t="str">
        <f t="shared" si="494"/>
        <v>\</v>
      </c>
    </row>
    <row r="31622" spans="4:4">
      <c r="D31622" t="str">
        <f t="shared" si="494"/>
        <v>\</v>
      </c>
    </row>
    <row r="31623" spans="4:4">
      <c r="D31623" t="str">
        <f t="shared" si="494"/>
        <v>\</v>
      </c>
    </row>
    <row r="31624" spans="4:4">
      <c r="D31624" t="str">
        <f t="shared" si="494"/>
        <v>\</v>
      </c>
    </row>
    <row r="31625" spans="4:4">
      <c r="D31625" t="str">
        <f t="shared" si="494"/>
        <v>\</v>
      </c>
    </row>
    <row r="31626" spans="4:4">
      <c r="D31626" t="str">
        <f t="shared" si="494"/>
        <v>\</v>
      </c>
    </row>
    <row r="31627" spans="4:4">
      <c r="D31627" t="str">
        <f t="shared" si="494"/>
        <v>\</v>
      </c>
    </row>
    <row r="31628" spans="4:4">
      <c r="D31628" t="str">
        <f t="shared" si="494"/>
        <v>\</v>
      </c>
    </row>
    <row r="31629" spans="4:4">
      <c r="D31629" t="str">
        <f t="shared" si="494"/>
        <v>\</v>
      </c>
    </row>
    <row r="31630" spans="4:4">
      <c r="D31630" t="str">
        <f t="shared" si="494"/>
        <v>\</v>
      </c>
    </row>
    <row r="31631" spans="4:4">
      <c r="D31631" t="str">
        <f t="shared" si="494"/>
        <v>\</v>
      </c>
    </row>
    <row r="31632" spans="4:4">
      <c r="D31632" t="str">
        <f t="shared" si="494"/>
        <v>\</v>
      </c>
    </row>
    <row r="31633" spans="4:4">
      <c r="D31633" t="str">
        <f t="shared" si="494"/>
        <v>\</v>
      </c>
    </row>
    <row r="31634" spans="4:4">
      <c r="D31634" t="str">
        <f t="shared" si="494"/>
        <v>\</v>
      </c>
    </row>
    <row r="31635" spans="4:4">
      <c r="D31635" t="str">
        <f t="shared" si="494"/>
        <v>\</v>
      </c>
    </row>
    <row r="31636" spans="4:4">
      <c r="D31636" t="str">
        <f t="shared" si="494"/>
        <v>\</v>
      </c>
    </row>
    <row r="31637" spans="4:4">
      <c r="D31637" t="str">
        <f t="shared" si="494"/>
        <v>\</v>
      </c>
    </row>
    <row r="31638" spans="4:4">
      <c r="D31638" t="str">
        <f t="shared" si="494"/>
        <v>\</v>
      </c>
    </row>
    <row r="31639" spans="4:4">
      <c r="D31639" t="str">
        <f t="shared" si="494"/>
        <v>\</v>
      </c>
    </row>
    <row r="31640" spans="4:4">
      <c r="D31640" t="str">
        <f t="shared" si="494"/>
        <v>\</v>
      </c>
    </row>
    <row r="31641" spans="4:4">
      <c r="D31641" t="str">
        <f t="shared" si="494"/>
        <v>\</v>
      </c>
    </row>
    <row r="31642" spans="4:4">
      <c r="D31642" t="str">
        <f t="shared" si="494"/>
        <v>\</v>
      </c>
    </row>
    <row r="31643" spans="4:4">
      <c r="D31643" t="str">
        <f t="shared" si="494"/>
        <v>\</v>
      </c>
    </row>
    <row r="31644" spans="4:4">
      <c r="D31644" t="str">
        <f t="shared" si="494"/>
        <v>\</v>
      </c>
    </row>
    <row r="31645" spans="4:4">
      <c r="D31645" t="str">
        <f t="shared" si="494"/>
        <v>\</v>
      </c>
    </row>
    <row r="31646" spans="4:4">
      <c r="D31646" t="str">
        <f t="shared" si="494"/>
        <v>\</v>
      </c>
    </row>
    <row r="31647" spans="4:4">
      <c r="D31647" t="str">
        <f t="shared" si="494"/>
        <v>\</v>
      </c>
    </row>
    <row r="31648" spans="4:4">
      <c r="D31648" t="str">
        <f t="shared" si="494"/>
        <v>\</v>
      </c>
    </row>
    <row r="31649" spans="4:4">
      <c r="D31649" t="str">
        <f t="shared" si="494"/>
        <v>\</v>
      </c>
    </row>
    <row r="31650" spans="4:4">
      <c r="D31650" t="str">
        <f t="shared" si="494"/>
        <v>\</v>
      </c>
    </row>
    <row r="31651" spans="4:4">
      <c r="D31651" t="str">
        <f t="shared" si="494"/>
        <v>\</v>
      </c>
    </row>
    <row r="31652" spans="4:4">
      <c r="D31652" t="str">
        <f t="shared" si="494"/>
        <v>\</v>
      </c>
    </row>
    <row r="31653" spans="4:4">
      <c r="D31653" t="str">
        <f t="shared" si="494"/>
        <v>\</v>
      </c>
    </row>
    <row r="31654" spans="4:4">
      <c r="D31654" t="str">
        <f t="shared" si="494"/>
        <v>\</v>
      </c>
    </row>
    <row r="31655" spans="4:4">
      <c r="D31655" t="str">
        <f t="shared" si="494"/>
        <v>\</v>
      </c>
    </row>
    <row r="31656" spans="4:4">
      <c r="D31656" t="str">
        <f t="shared" si="494"/>
        <v>\</v>
      </c>
    </row>
    <row r="31657" spans="4:4">
      <c r="D31657" t="str">
        <f t="shared" si="494"/>
        <v>\</v>
      </c>
    </row>
    <row r="31658" spans="4:4">
      <c r="D31658" t="str">
        <f t="shared" si="494"/>
        <v>\</v>
      </c>
    </row>
    <row r="31659" spans="4:4">
      <c r="D31659" t="str">
        <f t="shared" si="494"/>
        <v>\</v>
      </c>
    </row>
    <row r="31660" spans="4:4">
      <c r="D31660" t="str">
        <f t="shared" si="494"/>
        <v>\</v>
      </c>
    </row>
    <row r="31661" spans="4:4">
      <c r="D31661" t="str">
        <f t="shared" si="494"/>
        <v>\</v>
      </c>
    </row>
    <row r="31662" spans="4:4">
      <c r="D31662" t="str">
        <f t="shared" si="494"/>
        <v>\</v>
      </c>
    </row>
    <row r="31663" spans="4:4">
      <c r="D31663" t="str">
        <f t="shared" si="494"/>
        <v>\</v>
      </c>
    </row>
    <row r="31664" spans="4:4">
      <c r="D31664" t="str">
        <f t="shared" si="494"/>
        <v>\</v>
      </c>
    </row>
    <row r="31665" spans="4:4">
      <c r="D31665" t="str">
        <f t="shared" si="494"/>
        <v>\</v>
      </c>
    </row>
    <row r="31666" spans="4:4">
      <c r="D31666" t="str">
        <f t="shared" si="494"/>
        <v>\</v>
      </c>
    </row>
    <row r="31667" spans="4:4">
      <c r="D31667" t="str">
        <f t="shared" si="494"/>
        <v>\</v>
      </c>
    </row>
    <row r="31668" spans="4:4">
      <c r="D31668" t="str">
        <f t="shared" si="494"/>
        <v>\</v>
      </c>
    </row>
    <row r="31669" spans="4:4">
      <c r="D31669" t="str">
        <f t="shared" si="494"/>
        <v>\</v>
      </c>
    </row>
    <row r="31670" spans="4:4">
      <c r="D31670" t="str">
        <f t="shared" si="494"/>
        <v>\</v>
      </c>
    </row>
    <row r="31671" spans="4:4">
      <c r="D31671" t="str">
        <f t="shared" si="494"/>
        <v>\</v>
      </c>
    </row>
    <row r="31672" spans="4:4">
      <c r="D31672" t="str">
        <f t="shared" si="494"/>
        <v>\</v>
      </c>
    </row>
    <row r="31673" spans="4:4">
      <c r="D31673" t="str">
        <f t="shared" si="494"/>
        <v>\</v>
      </c>
    </row>
    <row r="31674" spans="4:4">
      <c r="D31674" t="str">
        <f t="shared" si="494"/>
        <v>\</v>
      </c>
    </row>
    <row r="31675" spans="4:4">
      <c r="D31675" t="str">
        <f t="shared" si="494"/>
        <v>\</v>
      </c>
    </row>
    <row r="31676" spans="4:4">
      <c r="D31676" t="str">
        <f t="shared" si="494"/>
        <v>\</v>
      </c>
    </row>
    <row r="31677" spans="4:4">
      <c r="D31677" t="str">
        <f t="shared" si="494"/>
        <v>\</v>
      </c>
    </row>
    <row r="31678" spans="4:4">
      <c r="D31678" t="str">
        <f t="shared" si="494"/>
        <v>\</v>
      </c>
    </row>
    <row r="31679" spans="4:4">
      <c r="D31679" t="str">
        <f t="shared" si="494"/>
        <v>\</v>
      </c>
    </row>
    <row r="31680" spans="4:4">
      <c r="D31680" t="str">
        <f t="shared" si="494"/>
        <v>\</v>
      </c>
    </row>
    <row r="31681" spans="4:4">
      <c r="D31681" t="str">
        <f t="shared" si="494"/>
        <v>\</v>
      </c>
    </row>
    <row r="31682" spans="4:4">
      <c r="D31682" t="str">
        <f t="shared" si="494"/>
        <v>\</v>
      </c>
    </row>
    <row r="31683" spans="4:4">
      <c r="D31683" t="str">
        <f t="shared" ref="D31683:D31746" si="495">_xlfn.CONCAT(A31683,$D$1,B31683)</f>
        <v>\</v>
      </c>
    </row>
    <row r="31684" spans="4:4">
      <c r="D31684" t="str">
        <f t="shared" si="495"/>
        <v>\</v>
      </c>
    </row>
    <row r="31685" spans="4:4">
      <c r="D31685" t="str">
        <f t="shared" si="495"/>
        <v>\</v>
      </c>
    </row>
    <row r="31686" spans="4:4">
      <c r="D31686" t="str">
        <f t="shared" si="495"/>
        <v>\</v>
      </c>
    </row>
    <row r="31687" spans="4:4">
      <c r="D31687" t="str">
        <f t="shared" si="495"/>
        <v>\</v>
      </c>
    </row>
    <row r="31688" spans="4:4">
      <c r="D31688" t="str">
        <f t="shared" si="495"/>
        <v>\</v>
      </c>
    </row>
    <row r="31689" spans="4:4">
      <c r="D31689" t="str">
        <f t="shared" si="495"/>
        <v>\</v>
      </c>
    </row>
    <row r="31690" spans="4:4">
      <c r="D31690" t="str">
        <f t="shared" si="495"/>
        <v>\</v>
      </c>
    </row>
    <row r="31691" spans="4:4">
      <c r="D31691" t="str">
        <f t="shared" si="495"/>
        <v>\</v>
      </c>
    </row>
    <row r="31692" spans="4:4">
      <c r="D31692" t="str">
        <f t="shared" si="495"/>
        <v>\</v>
      </c>
    </row>
    <row r="31693" spans="4:4">
      <c r="D31693" t="str">
        <f t="shared" si="495"/>
        <v>\</v>
      </c>
    </row>
    <row r="31694" spans="4:4">
      <c r="D31694" t="str">
        <f t="shared" si="495"/>
        <v>\</v>
      </c>
    </row>
    <row r="31695" spans="4:4">
      <c r="D31695" t="str">
        <f t="shared" si="495"/>
        <v>\</v>
      </c>
    </row>
    <row r="31696" spans="4:4">
      <c r="D31696" t="str">
        <f t="shared" si="495"/>
        <v>\</v>
      </c>
    </row>
    <row r="31697" spans="4:4">
      <c r="D31697" t="str">
        <f t="shared" si="495"/>
        <v>\</v>
      </c>
    </row>
    <row r="31698" spans="4:4">
      <c r="D31698" t="str">
        <f t="shared" si="495"/>
        <v>\</v>
      </c>
    </row>
    <row r="31699" spans="4:4">
      <c r="D31699" t="str">
        <f t="shared" si="495"/>
        <v>\</v>
      </c>
    </row>
    <row r="31700" spans="4:4">
      <c r="D31700" t="str">
        <f t="shared" si="495"/>
        <v>\</v>
      </c>
    </row>
    <row r="31701" spans="4:4">
      <c r="D31701" t="str">
        <f t="shared" si="495"/>
        <v>\</v>
      </c>
    </row>
    <row r="31702" spans="4:4">
      <c r="D31702" t="str">
        <f t="shared" si="495"/>
        <v>\</v>
      </c>
    </row>
    <row r="31703" spans="4:4">
      <c r="D31703" t="str">
        <f t="shared" si="495"/>
        <v>\</v>
      </c>
    </row>
    <row r="31704" spans="4:4">
      <c r="D31704" t="str">
        <f t="shared" si="495"/>
        <v>\</v>
      </c>
    </row>
    <row r="31705" spans="4:4">
      <c r="D31705" t="str">
        <f t="shared" si="495"/>
        <v>\</v>
      </c>
    </row>
    <row r="31706" spans="4:4">
      <c r="D31706" t="str">
        <f t="shared" si="495"/>
        <v>\</v>
      </c>
    </row>
    <row r="31707" spans="4:4">
      <c r="D31707" t="str">
        <f t="shared" si="495"/>
        <v>\</v>
      </c>
    </row>
    <row r="31708" spans="4:4">
      <c r="D31708" t="str">
        <f t="shared" si="495"/>
        <v>\</v>
      </c>
    </row>
    <row r="31709" spans="4:4">
      <c r="D31709" t="str">
        <f t="shared" si="495"/>
        <v>\</v>
      </c>
    </row>
    <row r="31710" spans="4:4">
      <c r="D31710" t="str">
        <f t="shared" si="495"/>
        <v>\</v>
      </c>
    </row>
    <row r="31711" spans="4:4">
      <c r="D31711" t="str">
        <f t="shared" si="495"/>
        <v>\</v>
      </c>
    </row>
    <row r="31712" spans="4:4">
      <c r="D31712" t="str">
        <f t="shared" si="495"/>
        <v>\</v>
      </c>
    </row>
    <row r="31713" spans="4:4">
      <c r="D31713" t="str">
        <f t="shared" si="495"/>
        <v>\</v>
      </c>
    </row>
    <row r="31714" spans="4:4">
      <c r="D31714" t="str">
        <f t="shared" si="495"/>
        <v>\</v>
      </c>
    </row>
    <row r="31715" spans="4:4">
      <c r="D31715" t="str">
        <f t="shared" si="495"/>
        <v>\</v>
      </c>
    </row>
    <row r="31716" spans="4:4">
      <c r="D31716" t="str">
        <f t="shared" si="495"/>
        <v>\</v>
      </c>
    </row>
    <row r="31717" spans="4:4">
      <c r="D31717" t="str">
        <f t="shared" si="495"/>
        <v>\</v>
      </c>
    </row>
    <row r="31718" spans="4:4">
      <c r="D31718" t="str">
        <f t="shared" si="495"/>
        <v>\</v>
      </c>
    </row>
    <row r="31719" spans="4:4">
      <c r="D31719" t="str">
        <f t="shared" si="495"/>
        <v>\</v>
      </c>
    </row>
    <row r="31720" spans="4:4">
      <c r="D31720" t="str">
        <f t="shared" si="495"/>
        <v>\</v>
      </c>
    </row>
    <row r="31721" spans="4:4">
      <c r="D31721" t="str">
        <f t="shared" si="495"/>
        <v>\</v>
      </c>
    </row>
    <row r="31722" spans="4:4">
      <c r="D31722" t="str">
        <f t="shared" si="495"/>
        <v>\</v>
      </c>
    </row>
    <row r="31723" spans="4:4">
      <c r="D31723" t="str">
        <f t="shared" si="495"/>
        <v>\</v>
      </c>
    </row>
    <row r="31724" spans="4:4">
      <c r="D31724" t="str">
        <f t="shared" si="495"/>
        <v>\</v>
      </c>
    </row>
    <row r="31725" spans="4:4">
      <c r="D31725" t="str">
        <f t="shared" si="495"/>
        <v>\</v>
      </c>
    </row>
    <row r="31726" spans="4:4">
      <c r="D31726" t="str">
        <f t="shared" si="495"/>
        <v>\</v>
      </c>
    </row>
    <row r="31727" spans="4:4">
      <c r="D31727" t="str">
        <f t="shared" si="495"/>
        <v>\</v>
      </c>
    </row>
    <row r="31728" spans="4:4">
      <c r="D31728" t="str">
        <f t="shared" si="495"/>
        <v>\</v>
      </c>
    </row>
    <row r="31729" spans="4:4">
      <c r="D31729" t="str">
        <f t="shared" si="495"/>
        <v>\</v>
      </c>
    </row>
    <row r="31730" spans="4:4">
      <c r="D31730" t="str">
        <f t="shared" si="495"/>
        <v>\</v>
      </c>
    </row>
    <row r="31731" spans="4:4">
      <c r="D31731" t="str">
        <f t="shared" si="495"/>
        <v>\</v>
      </c>
    </row>
    <row r="31732" spans="4:4">
      <c r="D31732" t="str">
        <f t="shared" si="495"/>
        <v>\</v>
      </c>
    </row>
    <row r="31733" spans="4:4">
      <c r="D31733" t="str">
        <f t="shared" si="495"/>
        <v>\</v>
      </c>
    </row>
    <row r="31734" spans="4:4">
      <c r="D31734" t="str">
        <f t="shared" si="495"/>
        <v>\</v>
      </c>
    </row>
    <row r="31735" spans="4:4">
      <c r="D31735" t="str">
        <f t="shared" si="495"/>
        <v>\</v>
      </c>
    </row>
    <row r="31736" spans="4:4">
      <c r="D31736" t="str">
        <f t="shared" si="495"/>
        <v>\</v>
      </c>
    </row>
    <row r="31737" spans="4:4">
      <c r="D31737" t="str">
        <f t="shared" si="495"/>
        <v>\</v>
      </c>
    </row>
    <row r="31738" spans="4:4">
      <c r="D31738" t="str">
        <f t="shared" si="495"/>
        <v>\</v>
      </c>
    </row>
    <row r="31739" spans="4:4">
      <c r="D31739" t="str">
        <f t="shared" si="495"/>
        <v>\</v>
      </c>
    </row>
    <row r="31740" spans="4:4">
      <c r="D31740" t="str">
        <f t="shared" si="495"/>
        <v>\</v>
      </c>
    </row>
    <row r="31741" spans="4:4">
      <c r="D31741" t="str">
        <f t="shared" si="495"/>
        <v>\</v>
      </c>
    </row>
    <row r="31742" spans="4:4">
      <c r="D31742" t="str">
        <f t="shared" si="495"/>
        <v>\</v>
      </c>
    </row>
    <row r="31743" spans="4:4">
      <c r="D31743" t="str">
        <f t="shared" si="495"/>
        <v>\</v>
      </c>
    </row>
    <row r="31744" spans="4:4">
      <c r="D31744" t="str">
        <f t="shared" si="495"/>
        <v>\</v>
      </c>
    </row>
    <row r="31745" spans="4:4">
      <c r="D31745" t="str">
        <f t="shared" si="495"/>
        <v>\</v>
      </c>
    </row>
    <row r="31746" spans="4:4">
      <c r="D31746" t="str">
        <f t="shared" si="495"/>
        <v>\</v>
      </c>
    </row>
    <row r="31747" spans="4:4">
      <c r="D31747" t="str">
        <f t="shared" ref="D31747:D31810" si="496">_xlfn.CONCAT(A31747,$D$1,B31747)</f>
        <v>\</v>
      </c>
    </row>
    <row r="31748" spans="4:4">
      <c r="D31748" t="str">
        <f t="shared" si="496"/>
        <v>\</v>
      </c>
    </row>
    <row r="31749" spans="4:4">
      <c r="D31749" t="str">
        <f t="shared" si="496"/>
        <v>\</v>
      </c>
    </row>
    <row r="31750" spans="4:4">
      <c r="D31750" t="str">
        <f t="shared" si="496"/>
        <v>\</v>
      </c>
    </row>
    <row r="31751" spans="4:4">
      <c r="D31751" t="str">
        <f t="shared" si="496"/>
        <v>\</v>
      </c>
    </row>
    <row r="31752" spans="4:4">
      <c r="D31752" t="str">
        <f t="shared" si="496"/>
        <v>\</v>
      </c>
    </row>
    <row r="31753" spans="4:4">
      <c r="D31753" t="str">
        <f t="shared" si="496"/>
        <v>\</v>
      </c>
    </row>
    <row r="31754" spans="4:4">
      <c r="D31754" t="str">
        <f t="shared" si="496"/>
        <v>\</v>
      </c>
    </row>
    <row r="31755" spans="4:4">
      <c r="D31755" t="str">
        <f t="shared" si="496"/>
        <v>\</v>
      </c>
    </row>
    <row r="31756" spans="4:4">
      <c r="D31756" t="str">
        <f t="shared" si="496"/>
        <v>\</v>
      </c>
    </row>
    <row r="31757" spans="4:4">
      <c r="D31757" t="str">
        <f t="shared" si="496"/>
        <v>\</v>
      </c>
    </row>
    <row r="31758" spans="4:4">
      <c r="D31758" t="str">
        <f t="shared" si="496"/>
        <v>\</v>
      </c>
    </row>
    <row r="31759" spans="4:4">
      <c r="D31759" t="str">
        <f t="shared" si="496"/>
        <v>\</v>
      </c>
    </row>
    <row r="31760" spans="4:4">
      <c r="D31760" t="str">
        <f t="shared" si="496"/>
        <v>\</v>
      </c>
    </row>
    <row r="31761" spans="4:4">
      <c r="D31761" t="str">
        <f t="shared" si="496"/>
        <v>\</v>
      </c>
    </row>
    <row r="31762" spans="4:4">
      <c r="D31762" t="str">
        <f t="shared" si="496"/>
        <v>\</v>
      </c>
    </row>
    <row r="31763" spans="4:4">
      <c r="D31763" t="str">
        <f t="shared" si="496"/>
        <v>\</v>
      </c>
    </row>
    <row r="31764" spans="4:4">
      <c r="D31764" t="str">
        <f t="shared" si="496"/>
        <v>\</v>
      </c>
    </row>
    <row r="31765" spans="4:4">
      <c r="D31765" t="str">
        <f t="shared" si="496"/>
        <v>\</v>
      </c>
    </row>
    <row r="31766" spans="4:4">
      <c r="D31766" t="str">
        <f t="shared" si="496"/>
        <v>\</v>
      </c>
    </row>
    <row r="31767" spans="4:4">
      <c r="D31767" t="str">
        <f t="shared" si="496"/>
        <v>\</v>
      </c>
    </row>
    <row r="31768" spans="4:4">
      <c r="D31768" t="str">
        <f t="shared" si="496"/>
        <v>\</v>
      </c>
    </row>
    <row r="31769" spans="4:4">
      <c r="D31769" t="str">
        <f t="shared" si="496"/>
        <v>\</v>
      </c>
    </row>
    <row r="31770" spans="4:4">
      <c r="D31770" t="str">
        <f t="shared" si="496"/>
        <v>\</v>
      </c>
    </row>
    <row r="31771" spans="4:4">
      <c r="D31771" t="str">
        <f t="shared" si="496"/>
        <v>\</v>
      </c>
    </row>
    <row r="31772" spans="4:4">
      <c r="D31772" t="str">
        <f t="shared" si="496"/>
        <v>\</v>
      </c>
    </row>
    <row r="31773" spans="4:4">
      <c r="D31773" t="str">
        <f t="shared" si="496"/>
        <v>\</v>
      </c>
    </row>
    <row r="31774" spans="4:4">
      <c r="D31774" t="str">
        <f t="shared" si="496"/>
        <v>\</v>
      </c>
    </row>
    <row r="31775" spans="4:4">
      <c r="D31775" t="str">
        <f t="shared" si="496"/>
        <v>\</v>
      </c>
    </row>
    <row r="31776" spans="4:4">
      <c r="D31776" t="str">
        <f t="shared" si="496"/>
        <v>\</v>
      </c>
    </row>
    <row r="31777" spans="4:4">
      <c r="D31777" t="str">
        <f t="shared" si="496"/>
        <v>\</v>
      </c>
    </row>
    <row r="31778" spans="4:4">
      <c r="D31778" t="str">
        <f t="shared" si="496"/>
        <v>\</v>
      </c>
    </row>
    <row r="31779" spans="4:4">
      <c r="D31779" t="str">
        <f t="shared" si="496"/>
        <v>\</v>
      </c>
    </row>
    <row r="31780" spans="4:4">
      <c r="D31780" t="str">
        <f t="shared" si="496"/>
        <v>\</v>
      </c>
    </row>
    <row r="31781" spans="4:4">
      <c r="D31781" t="str">
        <f t="shared" si="496"/>
        <v>\</v>
      </c>
    </row>
    <row r="31782" spans="4:4">
      <c r="D31782" t="str">
        <f t="shared" si="496"/>
        <v>\</v>
      </c>
    </row>
    <row r="31783" spans="4:4">
      <c r="D31783" t="str">
        <f t="shared" si="496"/>
        <v>\</v>
      </c>
    </row>
    <row r="31784" spans="4:4">
      <c r="D31784" t="str">
        <f t="shared" si="496"/>
        <v>\</v>
      </c>
    </row>
    <row r="31785" spans="4:4">
      <c r="D31785" t="str">
        <f t="shared" si="496"/>
        <v>\</v>
      </c>
    </row>
    <row r="31786" spans="4:4">
      <c r="D31786" t="str">
        <f t="shared" si="496"/>
        <v>\</v>
      </c>
    </row>
    <row r="31787" spans="4:4">
      <c r="D31787" t="str">
        <f t="shared" si="496"/>
        <v>\</v>
      </c>
    </row>
    <row r="31788" spans="4:4">
      <c r="D31788" t="str">
        <f t="shared" si="496"/>
        <v>\</v>
      </c>
    </row>
    <row r="31789" spans="4:4">
      <c r="D31789" t="str">
        <f t="shared" si="496"/>
        <v>\</v>
      </c>
    </row>
    <row r="31790" spans="4:4">
      <c r="D31790" t="str">
        <f t="shared" si="496"/>
        <v>\</v>
      </c>
    </row>
    <row r="31791" spans="4:4">
      <c r="D31791" t="str">
        <f t="shared" si="496"/>
        <v>\</v>
      </c>
    </row>
    <row r="31792" spans="4:4">
      <c r="D31792" t="str">
        <f t="shared" si="496"/>
        <v>\</v>
      </c>
    </row>
    <row r="31793" spans="4:4">
      <c r="D31793" t="str">
        <f t="shared" si="496"/>
        <v>\</v>
      </c>
    </row>
    <row r="31794" spans="4:4">
      <c r="D31794" t="str">
        <f t="shared" si="496"/>
        <v>\</v>
      </c>
    </row>
    <row r="31795" spans="4:4">
      <c r="D31795" t="str">
        <f t="shared" si="496"/>
        <v>\</v>
      </c>
    </row>
    <row r="31796" spans="4:4">
      <c r="D31796" t="str">
        <f t="shared" si="496"/>
        <v>\</v>
      </c>
    </row>
    <row r="31797" spans="4:4">
      <c r="D31797" t="str">
        <f t="shared" si="496"/>
        <v>\</v>
      </c>
    </row>
    <row r="31798" spans="4:4">
      <c r="D31798" t="str">
        <f t="shared" si="496"/>
        <v>\</v>
      </c>
    </row>
    <row r="31799" spans="4:4">
      <c r="D31799" t="str">
        <f t="shared" si="496"/>
        <v>\</v>
      </c>
    </row>
    <row r="31800" spans="4:4">
      <c r="D31800" t="str">
        <f t="shared" si="496"/>
        <v>\</v>
      </c>
    </row>
    <row r="31801" spans="4:4">
      <c r="D31801" t="str">
        <f t="shared" si="496"/>
        <v>\</v>
      </c>
    </row>
    <row r="31802" spans="4:4">
      <c r="D31802" t="str">
        <f t="shared" si="496"/>
        <v>\</v>
      </c>
    </row>
    <row r="31803" spans="4:4">
      <c r="D31803" t="str">
        <f t="shared" si="496"/>
        <v>\</v>
      </c>
    </row>
    <row r="31804" spans="4:4">
      <c r="D31804" t="str">
        <f t="shared" si="496"/>
        <v>\</v>
      </c>
    </row>
    <row r="31805" spans="4:4">
      <c r="D31805" t="str">
        <f t="shared" si="496"/>
        <v>\</v>
      </c>
    </row>
    <row r="31806" spans="4:4">
      <c r="D31806" t="str">
        <f t="shared" si="496"/>
        <v>\</v>
      </c>
    </row>
    <row r="31807" spans="4:4">
      <c r="D31807" t="str">
        <f t="shared" si="496"/>
        <v>\</v>
      </c>
    </row>
    <row r="31808" spans="4:4">
      <c r="D31808" t="str">
        <f t="shared" si="496"/>
        <v>\</v>
      </c>
    </row>
    <row r="31809" spans="4:4">
      <c r="D31809" t="str">
        <f t="shared" si="496"/>
        <v>\</v>
      </c>
    </row>
    <row r="31810" spans="4:4">
      <c r="D31810" t="str">
        <f t="shared" si="496"/>
        <v>\</v>
      </c>
    </row>
    <row r="31811" spans="4:4">
      <c r="D31811" t="str">
        <f t="shared" ref="D31811:D31874" si="497">_xlfn.CONCAT(A31811,$D$1,B31811)</f>
        <v>\</v>
      </c>
    </row>
    <row r="31812" spans="4:4">
      <c r="D31812" t="str">
        <f t="shared" si="497"/>
        <v>\</v>
      </c>
    </row>
    <row r="31813" spans="4:4">
      <c r="D31813" t="str">
        <f t="shared" si="497"/>
        <v>\</v>
      </c>
    </row>
    <row r="31814" spans="4:4">
      <c r="D31814" t="str">
        <f t="shared" si="497"/>
        <v>\</v>
      </c>
    </row>
    <row r="31815" spans="4:4">
      <c r="D31815" t="str">
        <f t="shared" si="497"/>
        <v>\</v>
      </c>
    </row>
    <row r="31816" spans="4:4">
      <c r="D31816" t="str">
        <f t="shared" si="497"/>
        <v>\</v>
      </c>
    </row>
    <row r="31817" spans="4:4">
      <c r="D31817" t="str">
        <f t="shared" si="497"/>
        <v>\</v>
      </c>
    </row>
    <row r="31818" spans="4:4">
      <c r="D31818" t="str">
        <f t="shared" si="497"/>
        <v>\</v>
      </c>
    </row>
    <row r="31819" spans="4:4">
      <c r="D31819" t="str">
        <f t="shared" si="497"/>
        <v>\</v>
      </c>
    </row>
    <row r="31820" spans="4:4">
      <c r="D31820" t="str">
        <f t="shared" si="497"/>
        <v>\</v>
      </c>
    </row>
    <row r="31821" spans="4:4">
      <c r="D31821" t="str">
        <f t="shared" si="497"/>
        <v>\</v>
      </c>
    </row>
    <row r="31822" spans="4:4">
      <c r="D31822" t="str">
        <f t="shared" si="497"/>
        <v>\</v>
      </c>
    </row>
    <row r="31823" spans="4:4">
      <c r="D31823" t="str">
        <f t="shared" si="497"/>
        <v>\</v>
      </c>
    </row>
    <row r="31824" spans="4:4">
      <c r="D31824" t="str">
        <f t="shared" si="497"/>
        <v>\</v>
      </c>
    </row>
    <row r="31825" spans="4:4">
      <c r="D31825" t="str">
        <f t="shared" si="497"/>
        <v>\</v>
      </c>
    </row>
    <row r="31826" spans="4:4">
      <c r="D31826" t="str">
        <f t="shared" si="497"/>
        <v>\</v>
      </c>
    </row>
    <row r="31827" spans="4:4">
      <c r="D31827" t="str">
        <f t="shared" si="497"/>
        <v>\</v>
      </c>
    </row>
    <row r="31828" spans="4:4">
      <c r="D31828" t="str">
        <f t="shared" si="497"/>
        <v>\</v>
      </c>
    </row>
    <row r="31829" spans="4:4">
      <c r="D31829" t="str">
        <f t="shared" si="497"/>
        <v>\</v>
      </c>
    </row>
    <row r="31830" spans="4:4">
      <c r="D31830" t="str">
        <f t="shared" si="497"/>
        <v>\</v>
      </c>
    </row>
    <row r="31831" spans="4:4">
      <c r="D31831" t="str">
        <f t="shared" si="497"/>
        <v>\</v>
      </c>
    </row>
    <row r="31832" spans="4:4">
      <c r="D31832" t="str">
        <f t="shared" si="497"/>
        <v>\</v>
      </c>
    </row>
    <row r="31833" spans="4:4">
      <c r="D31833" t="str">
        <f t="shared" si="497"/>
        <v>\</v>
      </c>
    </row>
    <row r="31834" spans="4:4">
      <c r="D31834" t="str">
        <f t="shared" si="497"/>
        <v>\</v>
      </c>
    </row>
    <row r="31835" spans="4:4">
      <c r="D31835" t="str">
        <f t="shared" si="497"/>
        <v>\</v>
      </c>
    </row>
    <row r="31836" spans="4:4">
      <c r="D31836" t="str">
        <f t="shared" si="497"/>
        <v>\</v>
      </c>
    </row>
    <row r="31837" spans="4:4">
      <c r="D31837" t="str">
        <f t="shared" si="497"/>
        <v>\</v>
      </c>
    </row>
    <row r="31838" spans="4:4">
      <c r="D31838" t="str">
        <f t="shared" si="497"/>
        <v>\</v>
      </c>
    </row>
    <row r="31839" spans="4:4">
      <c r="D31839" t="str">
        <f t="shared" si="497"/>
        <v>\</v>
      </c>
    </row>
    <row r="31840" spans="4:4">
      <c r="D31840" t="str">
        <f t="shared" si="497"/>
        <v>\</v>
      </c>
    </row>
    <row r="31841" spans="4:4">
      <c r="D31841" t="str">
        <f t="shared" si="497"/>
        <v>\</v>
      </c>
    </row>
    <row r="31842" spans="4:4">
      <c r="D31842" t="str">
        <f t="shared" si="497"/>
        <v>\</v>
      </c>
    </row>
    <row r="31843" spans="4:4">
      <c r="D31843" t="str">
        <f t="shared" si="497"/>
        <v>\</v>
      </c>
    </row>
    <row r="31844" spans="4:4">
      <c r="D31844" t="str">
        <f t="shared" si="497"/>
        <v>\</v>
      </c>
    </row>
    <row r="31845" spans="4:4">
      <c r="D31845" t="str">
        <f t="shared" si="497"/>
        <v>\</v>
      </c>
    </row>
    <row r="31846" spans="4:4">
      <c r="D31846" t="str">
        <f t="shared" si="497"/>
        <v>\</v>
      </c>
    </row>
    <row r="31847" spans="4:4">
      <c r="D31847" t="str">
        <f t="shared" si="497"/>
        <v>\</v>
      </c>
    </row>
    <row r="31848" spans="4:4">
      <c r="D31848" t="str">
        <f t="shared" si="497"/>
        <v>\</v>
      </c>
    </row>
    <row r="31849" spans="4:4">
      <c r="D31849" t="str">
        <f t="shared" si="497"/>
        <v>\</v>
      </c>
    </row>
    <row r="31850" spans="4:4">
      <c r="D31850" t="str">
        <f t="shared" si="497"/>
        <v>\</v>
      </c>
    </row>
    <row r="31851" spans="4:4">
      <c r="D31851" t="str">
        <f t="shared" si="497"/>
        <v>\</v>
      </c>
    </row>
    <row r="31852" spans="4:4">
      <c r="D31852" t="str">
        <f t="shared" si="497"/>
        <v>\</v>
      </c>
    </row>
    <row r="31853" spans="4:4">
      <c r="D31853" t="str">
        <f t="shared" si="497"/>
        <v>\</v>
      </c>
    </row>
    <row r="31854" spans="4:4">
      <c r="D31854" t="str">
        <f t="shared" si="497"/>
        <v>\</v>
      </c>
    </row>
    <row r="31855" spans="4:4">
      <c r="D31855" t="str">
        <f t="shared" si="497"/>
        <v>\</v>
      </c>
    </row>
    <row r="31856" spans="4:4">
      <c r="D31856" t="str">
        <f t="shared" si="497"/>
        <v>\</v>
      </c>
    </row>
    <row r="31857" spans="4:4">
      <c r="D31857" t="str">
        <f t="shared" si="497"/>
        <v>\</v>
      </c>
    </row>
    <row r="31858" spans="4:4">
      <c r="D31858" t="str">
        <f t="shared" si="497"/>
        <v>\</v>
      </c>
    </row>
    <row r="31859" spans="4:4">
      <c r="D31859" t="str">
        <f t="shared" si="497"/>
        <v>\</v>
      </c>
    </row>
    <row r="31860" spans="4:4">
      <c r="D31860" t="str">
        <f t="shared" si="497"/>
        <v>\</v>
      </c>
    </row>
    <row r="31861" spans="4:4">
      <c r="D31861" t="str">
        <f t="shared" si="497"/>
        <v>\</v>
      </c>
    </row>
    <row r="31862" spans="4:4">
      <c r="D31862" t="str">
        <f t="shared" si="497"/>
        <v>\</v>
      </c>
    </row>
    <row r="31863" spans="4:4">
      <c r="D31863" t="str">
        <f t="shared" si="497"/>
        <v>\</v>
      </c>
    </row>
    <row r="31864" spans="4:4">
      <c r="D31864" t="str">
        <f t="shared" si="497"/>
        <v>\</v>
      </c>
    </row>
    <row r="31865" spans="4:4">
      <c r="D31865" t="str">
        <f t="shared" si="497"/>
        <v>\</v>
      </c>
    </row>
    <row r="31866" spans="4:4">
      <c r="D31866" t="str">
        <f t="shared" si="497"/>
        <v>\</v>
      </c>
    </row>
    <row r="31867" spans="4:4">
      <c r="D31867" t="str">
        <f t="shared" si="497"/>
        <v>\</v>
      </c>
    </row>
    <row r="31868" spans="4:4">
      <c r="D31868" t="str">
        <f t="shared" si="497"/>
        <v>\</v>
      </c>
    </row>
    <row r="31869" spans="4:4">
      <c r="D31869" t="str">
        <f t="shared" si="497"/>
        <v>\</v>
      </c>
    </row>
    <row r="31870" spans="4:4">
      <c r="D31870" t="str">
        <f t="shared" si="497"/>
        <v>\</v>
      </c>
    </row>
    <row r="31871" spans="4:4">
      <c r="D31871" t="str">
        <f t="shared" si="497"/>
        <v>\</v>
      </c>
    </row>
    <row r="31872" spans="4:4">
      <c r="D31872" t="str">
        <f t="shared" si="497"/>
        <v>\</v>
      </c>
    </row>
    <row r="31873" spans="4:4">
      <c r="D31873" t="str">
        <f t="shared" si="497"/>
        <v>\</v>
      </c>
    </row>
    <row r="31874" spans="4:4">
      <c r="D31874" t="str">
        <f t="shared" si="497"/>
        <v>\</v>
      </c>
    </row>
    <row r="31875" spans="4:4">
      <c r="D31875" t="str">
        <f t="shared" ref="D31875:D31938" si="498">_xlfn.CONCAT(A31875,$D$1,B31875)</f>
        <v>\</v>
      </c>
    </row>
    <row r="31876" spans="4:4">
      <c r="D31876" t="str">
        <f t="shared" si="498"/>
        <v>\</v>
      </c>
    </row>
    <row r="31877" spans="4:4">
      <c r="D31877" t="str">
        <f t="shared" si="498"/>
        <v>\</v>
      </c>
    </row>
    <row r="31878" spans="4:4">
      <c r="D31878" t="str">
        <f t="shared" si="498"/>
        <v>\</v>
      </c>
    </row>
    <row r="31879" spans="4:4">
      <c r="D31879" t="str">
        <f t="shared" si="498"/>
        <v>\</v>
      </c>
    </row>
    <row r="31880" spans="4:4">
      <c r="D31880" t="str">
        <f t="shared" si="498"/>
        <v>\</v>
      </c>
    </row>
    <row r="31881" spans="4:4">
      <c r="D31881" t="str">
        <f t="shared" si="498"/>
        <v>\</v>
      </c>
    </row>
    <row r="31882" spans="4:4">
      <c r="D31882" t="str">
        <f t="shared" si="498"/>
        <v>\</v>
      </c>
    </row>
    <row r="31883" spans="4:4">
      <c r="D31883" t="str">
        <f t="shared" si="498"/>
        <v>\</v>
      </c>
    </row>
    <row r="31884" spans="4:4">
      <c r="D31884" t="str">
        <f t="shared" si="498"/>
        <v>\</v>
      </c>
    </row>
    <row r="31885" spans="4:4">
      <c r="D31885" t="str">
        <f t="shared" si="498"/>
        <v>\</v>
      </c>
    </row>
    <row r="31886" spans="4:4">
      <c r="D31886" t="str">
        <f t="shared" si="498"/>
        <v>\</v>
      </c>
    </row>
    <row r="31887" spans="4:4">
      <c r="D31887" t="str">
        <f t="shared" si="498"/>
        <v>\</v>
      </c>
    </row>
    <row r="31888" spans="4:4">
      <c r="D31888" t="str">
        <f t="shared" si="498"/>
        <v>\</v>
      </c>
    </row>
    <row r="31889" spans="4:4">
      <c r="D31889" t="str">
        <f t="shared" si="498"/>
        <v>\</v>
      </c>
    </row>
    <row r="31890" spans="4:4">
      <c r="D31890" t="str">
        <f t="shared" si="498"/>
        <v>\</v>
      </c>
    </row>
    <row r="31891" spans="4:4">
      <c r="D31891" t="str">
        <f t="shared" si="498"/>
        <v>\</v>
      </c>
    </row>
    <row r="31892" spans="4:4">
      <c r="D31892" t="str">
        <f t="shared" si="498"/>
        <v>\</v>
      </c>
    </row>
    <row r="31893" spans="4:4">
      <c r="D31893" t="str">
        <f t="shared" si="498"/>
        <v>\</v>
      </c>
    </row>
    <row r="31894" spans="4:4">
      <c r="D31894" t="str">
        <f t="shared" si="498"/>
        <v>\</v>
      </c>
    </row>
    <row r="31895" spans="4:4">
      <c r="D31895" t="str">
        <f t="shared" si="498"/>
        <v>\</v>
      </c>
    </row>
    <row r="31896" spans="4:4">
      <c r="D31896" t="str">
        <f t="shared" si="498"/>
        <v>\</v>
      </c>
    </row>
    <row r="31897" spans="4:4">
      <c r="D31897" t="str">
        <f t="shared" si="498"/>
        <v>\</v>
      </c>
    </row>
    <row r="31898" spans="4:4">
      <c r="D31898" t="str">
        <f t="shared" si="498"/>
        <v>\</v>
      </c>
    </row>
    <row r="31899" spans="4:4">
      <c r="D31899" t="str">
        <f t="shared" si="498"/>
        <v>\</v>
      </c>
    </row>
    <row r="31900" spans="4:4">
      <c r="D31900" t="str">
        <f t="shared" si="498"/>
        <v>\</v>
      </c>
    </row>
    <row r="31901" spans="4:4">
      <c r="D31901" t="str">
        <f t="shared" si="498"/>
        <v>\</v>
      </c>
    </row>
    <row r="31902" spans="4:4">
      <c r="D31902" t="str">
        <f t="shared" si="498"/>
        <v>\</v>
      </c>
    </row>
    <row r="31903" spans="4:4">
      <c r="D31903" t="str">
        <f t="shared" si="498"/>
        <v>\</v>
      </c>
    </row>
    <row r="31904" spans="4:4">
      <c r="D31904" t="str">
        <f t="shared" si="498"/>
        <v>\</v>
      </c>
    </row>
    <row r="31905" spans="4:4">
      <c r="D31905" t="str">
        <f t="shared" si="498"/>
        <v>\</v>
      </c>
    </row>
    <row r="31906" spans="4:4">
      <c r="D31906" t="str">
        <f t="shared" si="498"/>
        <v>\</v>
      </c>
    </row>
    <row r="31907" spans="4:4">
      <c r="D31907" t="str">
        <f t="shared" si="498"/>
        <v>\</v>
      </c>
    </row>
    <row r="31908" spans="4:4">
      <c r="D31908" t="str">
        <f t="shared" si="498"/>
        <v>\</v>
      </c>
    </row>
    <row r="31909" spans="4:4">
      <c r="D31909" t="str">
        <f t="shared" si="498"/>
        <v>\</v>
      </c>
    </row>
    <row r="31910" spans="4:4">
      <c r="D31910" t="str">
        <f t="shared" si="498"/>
        <v>\</v>
      </c>
    </row>
    <row r="31911" spans="4:4">
      <c r="D31911" t="str">
        <f t="shared" si="498"/>
        <v>\</v>
      </c>
    </row>
    <row r="31912" spans="4:4">
      <c r="D31912" t="str">
        <f t="shared" si="498"/>
        <v>\</v>
      </c>
    </row>
    <row r="31913" spans="4:4">
      <c r="D31913" t="str">
        <f t="shared" si="498"/>
        <v>\</v>
      </c>
    </row>
    <row r="31914" spans="4:4">
      <c r="D31914" t="str">
        <f t="shared" si="498"/>
        <v>\</v>
      </c>
    </row>
    <row r="31915" spans="4:4">
      <c r="D31915" t="str">
        <f t="shared" si="498"/>
        <v>\</v>
      </c>
    </row>
    <row r="31916" spans="4:4">
      <c r="D31916" t="str">
        <f t="shared" si="498"/>
        <v>\</v>
      </c>
    </row>
    <row r="31917" spans="4:4">
      <c r="D31917" t="str">
        <f t="shared" si="498"/>
        <v>\</v>
      </c>
    </row>
    <row r="31918" spans="4:4">
      <c r="D31918" t="str">
        <f t="shared" si="498"/>
        <v>\</v>
      </c>
    </row>
    <row r="31919" spans="4:4">
      <c r="D31919" t="str">
        <f t="shared" si="498"/>
        <v>\</v>
      </c>
    </row>
    <row r="31920" spans="4:4">
      <c r="D31920" t="str">
        <f t="shared" si="498"/>
        <v>\</v>
      </c>
    </row>
    <row r="31921" spans="4:4">
      <c r="D31921" t="str">
        <f t="shared" si="498"/>
        <v>\</v>
      </c>
    </row>
    <row r="31922" spans="4:4">
      <c r="D31922" t="str">
        <f t="shared" si="498"/>
        <v>\</v>
      </c>
    </row>
    <row r="31923" spans="4:4">
      <c r="D31923" t="str">
        <f t="shared" si="498"/>
        <v>\</v>
      </c>
    </row>
    <row r="31924" spans="4:4">
      <c r="D31924" t="str">
        <f t="shared" si="498"/>
        <v>\</v>
      </c>
    </row>
    <row r="31925" spans="4:4">
      <c r="D31925" t="str">
        <f t="shared" si="498"/>
        <v>\</v>
      </c>
    </row>
    <row r="31926" spans="4:4">
      <c r="D31926" t="str">
        <f t="shared" si="498"/>
        <v>\</v>
      </c>
    </row>
    <row r="31927" spans="4:4">
      <c r="D31927" t="str">
        <f t="shared" si="498"/>
        <v>\</v>
      </c>
    </row>
    <row r="31928" spans="4:4">
      <c r="D31928" t="str">
        <f t="shared" si="498"/>
        <v>\</v>
      </c>
    </row>
    <row r="31929" spans="4:4">
      <c r="D31929" t="str">
        <f t="shared" si="498"/>
        <v>\</v>
      </c>
    </row>
    <row r="31930" spans="4:4">
      <c r="D31930" t="str">
        <f t="shared" si="498"/>
        <v>\</v>
      </c>
    </row>
    <row r="31931" spans="4:4">
      <c r="D31931" t="str">
        <f t="shared" si="498"/>
        <v>\</v>
      </c>
    </row>
    <row r="31932" spans="4:4">
      <c r="D31932" t="str">
        <f t="shared" si="498"/>
        <v>\</v>
      </c>
    </row>
    <row r="31933" spans="4:4">
      <c r="D31933" t="str">
        <f t="shared" si="498"/>
        <v>\</v>
      </c>
    </row>
    <row r="31934" spans="4:4">
      <c r="D31934" t="str">
        <f t="shared" si="498"/>
        <v>\</v>
      </c>
    </row>
    <row r="31935" spans="4:4">
      <c r="D31935" t="str">
        <f t="shared" si="498"/>
        <v>\</v>
      </c>
    </row>
    <row r="31936" spans="4:4">
      <c r="D31936" t="str">
        <f t="shared" si="498"/>
        <v>\</v>
      </c>
    </row>
    <row r="31937" spans="4:4">
      <c r="D31937" t="str">
        <f t="shared" si="498"/>
        <v>\</v>
      </c>
    </row>
    <row r="31938" spans="4:4">
      <c r="D31938" t="str">
        <f t="shared" si="498"/>
        <v>\</v>
      </c>
    </row>
    <row r="31939" spans="4:4">
      <c r="D31939" t="str">
        <f t="shared" ref="D31939:D32002" si="499">_xlfn.CONCAT(A31939,$D$1,B31939)</f>
        <v>\</v>
      </c>
    </row>
    <row r="31940" spans="4:4">
      <c r="D31940" t="str">
        <f t="shared" si="499"/>
        <v>\</v>
      </c>
    </row>
    <row r="31941" spans="4:4">
      <c r="D31941" t="str">
        <f t="shared" si="499"/>
        <v>\</v>
      </c>
    </row>
    <row r="31942" spans="4:4">
      <c r="D31942" t="str">
        <f t="shared" si="499"/>
        <v>\</v>
      </c>
    </row>
    <row r="31943" spans="4:4">
      <c r="D31943" t="str">
        <f t="shared" si="499"/>
        <v>\</v>
      </c>
    </row>
    <row r="31944" spans="4:4">
      <c r="D31944" t="str">
        <f t="shared" si="499"/>
        <v>\</v>
      </c>
    </row>
    <row r="31945" spans="4:4">
      <c r="D31945" t="str">
        <f t="shared" si="499"/>
        <v>\</v>
      </c>
    </row>
    <row r="31946" spans="4:4">
      <c r="D31946" t="str">
        <f t="shared" si="499"/>
        <v>\</v>
      </c>
    </row>
    <row r="31947" spans="4:4">
      <c r="D31947" t="str">
        <f t="shared" si="499"/>
        <v>\</v>
      </c>
    </row>
    <row r="31948" spans="4:4">
      <c r="D31948" t="str">
        <f t="shared" si="499"/>
        <v>\</v>
      </c>
    </row>
    <row r="31949" spans="4:4">
      <c r="D31949" t="str">
        <f t="shared" si="499"/>
        <v>\</v>
      </c>
    </row>
    <row r="31950" spans="4:4">
      <c r="D31950" t="str">
        <f t="shared" si="499"/>
        <v>\</v>
      </c>
    </row>
    <row r="31951" spans="4:4">
      <c r="D31951" t="str">
        <f t="shared" si="499"/>
        <v>\</v>
      </c>
    </row>
    <row r="31952" spans="4:4">
      <c r="D31952" t="str">
        <f t="shared" si="499"/>
        <v>\</v>
      </c>
    </row>
    <row r="31953" spans="4:4">
      <c r="D31953" t="str">
        <f t="shared" si="499"/>
        <v>\</v>
      </c>
    </row>
    <row r="31954" spans="4:4">
      <c r="D31954" t="str">
        <f t="shared" si="499"/>
        <v>\</v>
      </c>
    </row>
    <row r="31955" spans="4:4">
      <c r="D31955" t="str">
        <f t="shared" si="499"/>
        <v>\</v>
      </c>
    </row>
    <row r="31956" spans="4:4">
      <c r="D31956" t="str">
        <f t="shared" si="499"/>
        <v>\</v>
      </c>
    </row>
    <row r="31957" spans="4:4">
      <c r="D31957" t="str">
        <f t="shared" si="499"/>
        <v>\</v>
      </c>
    </row>
    <row r="31958" spans="4:4">
      <c r="D31958" t="str">
        <f t="shared" si="499"/>
        <v>\</v>
      </c>
    </row>
    <row r="31959" spans="4:4">
      <c r="D31959" t="str">
        <f t="shared" si="499"/>
        <v>\</v>
      </c>
    </row>
    <row r="31960" spans="4:4">
      <c r="D31960" t="str">
        <f t="shared" si="499"/>
        <v>\</v>
      </c>
    </row>
    <row r="31961" spans="4:4">
      <c r="D31961" t="str">
        <f t="shared" si="499"/>
        <v>\</v>
      </c>
    </row>
    <row r="31962" spans="4:4">
      <c r="D31962" t="str">
        <f t="shared" si="499"/>
        <v>\</v>
      </c>
    </row>
    <row r="31963" spans="4:4">
      <c r="D31963" t="str">
        <f t="shared" si="499"/>
        <v>\</v>
      </c>
    </row>
    <row r="31964" spans="4:4">
      <c r="D31964" t="str">
        <f t="shared" si="499"/>
        <v>\</v>
      </c>
    </row>
    <row r="31965" spans="4:4">
      <c r="D31965" t="str">
        <f t="shared" si="499"/>
        <v>\</v>
      </c>
    </row>
    <row r="31966" spans="4:4">
      <c r="D31966" t="str">
        <f t="shared" si="499"/>
        <v>\</v>
      </c>
    </row>
    <row r="31967" spans="4:4">
      <c r="D31967" t="str">
        <f t="shared" si="499"/>
        <v>\</v>
      </c>
    </row>
    <row r="31968" spans="4:4">
      <c r="D31968" t="str">
        <f t="shared" si="499"/>
        <v>\</v>
      </c>
    </row>
    <row r="31969" spans="4:4">
      <c r="D31969" t="str">
        <f t="shared" si="499"/>
        <v>\</v>
      </c>
    </row>
    <row r="31970" spans="4:4">
      <c r="D31970" t="str">
        <f t="shared" si="499"/>
        <v>\</v>
      </c>
    </row>
    <row r="31971" spans="4:4">
      <c r="D31971" t="str">
        <f t="shared" si="499"/>
        <v>\</v>
      </c>
    </row>
    <row r="31972" spans="4:4">
      <c r="D31972" t="str">
        <f t="shared" si="499"/>
        <v>\</v>
      </c>
    </row>
    <row r="31973" spans="4:4">
      <c r="D31973" t="str">
        <f t="shared" si="499"/>
        <v>\</v>
      </c>
    </row>
    <row r="31974" spans="4:4">
      <c r="D31974" t="str">
        <f t="shared" si="499"/>
        <v>\</v>
      </c>
    </row>
    <row r="31975" spans="4:4">
      <c r="D31975" t="str">
        <f t="shared" si="499"/>
        <v>\</v>
      </c>
    </row>
    <row r="31976" spans="4:4">
      <c r="D31976" t="str">
        <f t="shared" si="499"/>
        <v>\</v>
      </c>
    </row>
    <row r="31977" spans="4:4">
      <c r="D31977" t="str">
        <f t="shared" si="499"/>
        <v>\</v>
      </c>
    </row>
    <row r="31978" spans="4:4">
      <c r="D31978" t="str">
        <f t="shared" si="499"/>
        <v>\</v>
      </c>
    </row>
    <row r="31979" spans="4:4">
      <c r="D31979" t="str">
        <f t="shared" si="499"/>
        <v>\</v>
      </c>
    </row>
    <row r="31980" spans="4:4">
      <c r="D31980" t="str">
        <f t="shared" si="499"/>
        <v>\</v>
      </c>
    </row>
    <row r="31981" spans="4:4">
      <c r="D31981" t="str">
        <f t="shared" si="499"/>
        <v>\</v>
      </c>
    </row>
    <row r="31982" spans="4:4">
      <c r="D31982" t="str">
        <f t="shared" si="499"/>
        <v>\</v>
      </c>
    </row>
    <row r="31983" spans="4:4">
      <c r="D31983" t="str">
        <f t="shared" si="499"/>
        <v>\</v>
      </c>
    </row>
    <row r="31984" spans="4:4">
      <c r="D31984" t="str">
        <f t="shared" si="499"/>
        <v>\</v>
      </c>
    </row>
    <row r="31985" spans="4:4">
      <c r="D31985" t="str">
        <f t="shared" si="499"/>
        <v>\</v>
      </c>
    </row>
    <row r="31986" spans="4:4">
      <c r="D31986" t="str">
        <f t="shared" si="499"/>
        <v>\</v>
      </c>
    </row>
    <row r="31987" spans="4:4">
      <c r="D31987" t="str">
        <f t="shared" si="499"/>
        <v>\</v>
      </c>
    </row>
    <row r="31988" spans="4:4">
      <c r="D31988" t="str">
        <f t="shared" si="499"/>
        <v>\</v>
      </c>
    </row>
    <row r="31989" spans="4:4">
      <c r="D31989" t="str">
        <f t="shared" si="499"/>
        <v>\</v>
      </c>
    </row>
    <row r="31990" spans="4:4">
      <c r="D31990" t="str">
        <f t="shared" si="499"/>
        <v>\</v>
      </c>
    </row>
    <row r="31991" spans="4:4">
      <c r="D31991" t="str">
        <f t="shared" si="499"/>
        <v>\</v>
      </c>
    </row>
    <row r="31992" spans="4:4">
      <c r="D31992" t="str">
        <f t="shared" si="499"/>
        <v>\</v>
      </c>
    </row>
    <row r="31993" spans="4:4">
      <c r="D31993" t="str">
        <f t="shared" si="499"/>
        <v>\</v>
      </c>
    </row>
    <row r="31994" spans="4:4">
      <c r="D31994" t="str">
        <f t="shared" si="499"/>
        <v>\</v>
      </c>
    </row>
    <row r="31995" spans="4:4">
      <c r="D31995" t="str">
        <f t="shared" si="499"/>
        <v>\</v>
      </c>
    </row>
    <row r="31996" spans="4:4">
      <c r="D31996" t="str">
        <f t="shared" si="499"/>
        <v>\</v>
      </c>
    </row>
    <row r="31997" spans="4:4">
      <c r="D31997" t="str">
        <f t="shared" si="499"/>
        <v>\</v>
      </c>
    </row>
    <row r="31998" spans="4:4">
      <c r="D31998" t="str">
        <f t="shared" si="499"/>
        <v>\</v>
      </c>
    </row>
    <row r="31999" spans="4:4">
      <c r="D31999" t="str">
        <f t="shared" si="499"/>
        <v>\</v>
      </c>
    </row>
    <row r="32000" spans="4:4">
      <c r="D32000" t="str">
        <f t="shared" si="499"/>
        <v>\</v>
      </c>
    </row>
    <row r="32001" spans="4:4">
      <c r="D32001" t="str">
        <f t="shared" si="499"/>
        <v>\</v>
      </c>
    </row>
    <row r="32002" spans="4:4">
      <c r="D32002" t="str">
        <f t="shared" si="499"/>
        <v>\</v>
      </c>
    </row>
    <row r="32003" spans="4:4">
      <c r="D32003" t="str">
        <f t="shared" ref="D32003:D32066" si="500">_xlfn.CONCAT(A32003,$D$1,B32003)</f>
        <v>\</v>
      </c>
    </row>
    <row r="32004" spans="4:4">
      <c r="D32004" t="str">
        <f t="shared" si="500"/>
        <v>\</v>
      </c>
    </row>
    <row r="32005" spans="4:4">
      <c r="D32005" t="str">
        <f t="shared" si="500"/>
        <v>\</v>
      </c>
    </row>
    <row r="32006" spans="4:4">
      <c r="D32006" t="str">
        <f t="shared" si="500"/>
        <v>\</v>
      </c>
    </row>
    <row r="32007" spans="4:4">
      <c r="D32007" t="str">
        <f t="shared" si="500"/>
        <v>\</v>
      </c>
    </row>
    <row r="32008" spans="4:4">
      <c r="D32008" t="str">
        <f t="shared" si="500"/>
        <v>\</v>
      </c>
    </row>
    <row r="32009" spans="4:4">
      <c r="D32009" t="str">
        <f t="shared" si="500"/>
        <v>\</v>
      </c>
    </row>
    <row r="32010" spans="4:4">
      <c r="D32010" t="str">
        <f t="shared" si="500"/>
        <v>\</v>
      </c>
    </row>
    <row r="32011" spans="4:4">
      <c r="D32011" t="str">
        <f t="shared" si="500"/>
        <v>\</v>
      </c>
    </row>
    <row r="32012" spans="4:4">
      <c r="D32012" t="str">
        <f t="shared" si="500"/>
        <v>\</v>
      </c>
    </row>
    <row r="32013" spans="4:4">
      <c r="D32013" t="str">
        <f t="shared" si="500"/>
        <v>\</v>
      </c>
    </row>
    <row r="32014" spans="4:4">
      <c r="D32014" t="str">
        <f t="shared" si="500"/>
        <v>\</v>
      </c>
    </row>
    <row r="32015" spans="4:4">
      <c r="D32015" t="str">
        <f t="shared" si="500"/>
        <v>\</v>
      </c>
    </row>
    <row r="32016" spans="4:4">
      <c r="D32016" t="str">
        <f t="shared" si="500"/>
        <v>\</v>
      </c>
    </row>
    <row r="32017" spans="4:4">
      <c r="D32017" t="str">
        <f t="shared" si="500"/>
        <v>\</v>
      </c>
    </row>
    <row r="32018" spans="4:4">
      <c r="D32018" t="str">
        <f t="shared" si="500"/>
        <v>\</v>
      </c>
    </row>
    <row r="32019" spans="4:4">
      <c r="D32019" t="str">
        <f t="shared" si="500"/>
        <v>\</v>
      </c>
    </row>
    <row r="32020" spans="4:4">
      <c r="D32020" t="str">
        <f t="shared" si="500"/>
        <v>\</v>
      </c>
    </row>
    <row r="32021" spans="4:4">
      <c r="D32021" t="str">
        <f t="shared" si="500"/>
        <v>\</v>
      </c>
    </row>
    <row r="32022" spans="4:4">
      <c r="D32022" t="str">
        <f t="shared" si="500"/>
        <v>\</v>
      </c>
    </row>
    <row r="32023" spans="4:4">
      <c r="D32023" t="str">
        <f t="shared" si="500"/>
        <v>\</v>
      </c>
    </row>
    <row r="32024" spans="4:4">
      <c r="D32024" t="str">
        <f t="shared" si="500"/>
        <v>\</v>
      </c>
    </row>
    <row r="32025" spans="4:4">
      <c r="D32025" t="str">
        <f t="shared" si="500"/>
        <v>\</v>
      </c>
    </row>
    <row r="32026" spans="4:4">
      <c r="D32026" t="str">
        <f t="shared" si="500"/>
        <v>\</v>
      </c>
    </row>
    <row r="32027" spans="4:4">
      <c r="D32027" t="str">
        <f t="shared" si="500"/>
        <v>\</v>
      </c>
    </row>
    <row r="32028" spans="4:4">
      <c r="D32028" t="str">
        <f t="shared" si="500"/>
        <v>\</v>
      </c>
    </row>
    <row r="32029" spans="4:4">
      <c r="D32029" t="str">
        <f t="shared" si="500"/>
        <v>\</v>
      </c>
    </row>
    <row r="32030" spans="4:4">
      <c r="D32030" t="str">
        <f t="shared" si="500"/>
        <v>\</v>
      </c>
    </row>
    <row r="32031" spans="4:4">
      <c r="D32031" t="str">
        <f t="shared" si="500"/>
        <v>\</v>
      </c>
    </row>
    <row r="32032" spans="4:4">
      <c r="D32032" t="str">
        <f t="shared" si="500"/>
        <v>\</v>
      </c>
    </row>
    <row r="32033" spans="4:4">
      <c r="D32033" t="str">
        <f t="shared" si="500"/>
        <v>\</v>
      </c>
    </row>
    <row r="32034" spans="4:4">
      <c r="D32034" t="str">
        <f t="shared" si="500"/>
        <v>\</v>
      </c>
    </row>
    <row r="32035" spans="4:4">
      <c r="D32035" t="str">
        <f t="shared" si="500"/>
        <v>\</v>
      </c>
    </row>
    <row r="32036" spans="4:4">
      <c r="D32036" t="str">
        <f t="shared" si="500"/>
        <v>\</v>
      </c>
    </row>
    <row r="32037" spans="4:4">
      <c r="D32037" t="str">
        <f t="shared" si="500"/>
        <v>\</v>
      </c>
    </row>
    <row r="32038" spans="4:4">
      <c r="D32038" t="str">
        <f t="shared" si="500"/>
        <v>\</v>
      </c>
    </row>
    <row r="32039" spans="4:4">
      <c r="D32039" t="str">
        <f t="shared" si="500"/>
        <v>\</v>
      </c>
    </row>
    <row r="32040" spans="4:4">
      <c r="D32040" t="str">
        <f t="shared" si="500"/>
        <v>\</v>
      </c>
    </row>
    <row r="32041" spans="4:4">
      <c r="D32041" t="str">
        <f t="shared" si="500"/>
        <v>\</v>
      </c>
    </row>
    <row r="32042" spans="4:4">
      <c r="D32042" t="str">
        <f t="shared" si="500"/>
        <v>\</v>
      </c>
    </row>
    <row r="32043" spans="4:4">
      <c r="D32043" t="str">
        <f t="shared" si="500"/>
        <v>\</v>
      </c>
    </row>
    <row r="32044" spans="4:4">
      <c r="D32044" t="str">
        <f t="shared" si="500"/>
        <v>\</v>
      </c>
    </row>
    <row r="32045" spans="4:4">
      <c r="D32045" t="str">
        <f t="shared" si="500"/>
        <v>\</v>
      </c>
    </row>
    <row r="32046" spans="4:4">
      <c r="D32046" t="str">
        <f t="shared" si="500"/>
        <v>\</v>
      </c>
    </row>
    <row r="32047" spans="4:4">
      <c r="D32047" t="str">
        <f t="shared" si="500"/>
        <v>\</v>
      </c>
    </row>
    <row r="32048" spans="4:4">
      <c r="D32048" t="str">
        <f t="shared" si="500"/>
        <v>\</v>
      </c>
    </row>
    <row r="32049" spans="4:4">
      <c r="D32049" t="str">
        <f t="shared" si="500"/>
        <v>\</v>
      </c>
    </row>
    <row r="32050" spans="4:4">
      <c r="D32050" t="str">
        <f t="shared" si="500"/>
        <v>\</v>
      </c>
    </row>
    <row r="32051" spans="4:4">
      <c r="D32051" t="str">
        <f t="shared" si="500"/>
        <v>\</v>
      </c>
    </row>
    <row r="32052" spans="4:4">
      <c r="D32052" t="str">
        <f t="shared" si="500"/>
        <v>\</v>
      </c>
    </row>
    <row r="32053" spans="4:4">
      <c r="D32053" t="str">
        <f t="shared" si="500"/>
        <v>\</v>
      </c>
    </row>
    <row r="32054" spans="4:4">
      <c r="D32054" t="str">
        <f t="shared" si="500"/>
        <v>\</v>
      </c>
    </row>
    <row r="32055" spans="4:4">
      <c r="D32055" t="str">
        <f t="shared" si="500"/>
        <v>\</v>
      </c>
    </row>
    <row r="32056" spans="4:4">
      <c r="D32056" t="str">
        <f t="shared" si="500"/>
        <v>\</v>
      </c>
    </row>
    <row r="32057" spans="4:4">
      <c r="D32057" t="str">
        <f t="shared" si="500"/>
        <v>\</v>
      </c>
    </row>
    <row r="32058" spans="4:4">
      <c r="D32058" t="str">
        <f t="shared" si="500"/>
        <v>\</v>
      </c>
    </row>
    <row r="32059" spans="4:4">
      <c r="D32059" t="str">
        <f t="shared" si="500"/>
        <v>\</v>
      </c>
    </row>
    <row r="32060" spans="4:4">
      <c r="D32060" t="str">
        <f t="shared" si="500"/>
        <v>\</v>
      </c>
    </row>
    <row r="32061" spans="4:4">
      <c r="D32061" t="str">
        <f t="shared" si="500"/>
        <v>\</v>
      </c>
    </row>
    <row r="32062" spans="4:4">
      <c r="D32062" t="str">
        <f t="shared" si="500"/>
        <v>\</v>
      </c>
    </row>
    <row r="32063" spans="4:4">
      <c r="D32063" t="str">
        <f t="shared" si="500"/>
        <v>\</v>
      </c>
    </row>
    <row r="32064" spans="4:4">
      <c r="D32064" t="str">
        <f t="shared" si="500"/>
        <v>\</v>
      </c>
    </row>
    <row r="32065" spans="4:4">
      <c r="D32065" t="str">
        <f t="shared" si="500"/>
        <v>\</v>
      </c>
    </row>
    <row r="32066" spans="4:4">
      <c r="D32066" t="str">
        <f t="shared" si="500"/>
        <v>\</v>
      </c>
    </row>
    <row r="32067" spans="4:4">
      <c r="D32067" t="str">
        <f t="shared" ref="D32067:D32130" si="501">_xlfn.CONCAT(A32067,$D$1,B32067)</f>
        <v>\</v>
      </c>
    </row>
    <row r="32068" spans="4:4">
      <c r="D32068" t="str">
        <f t="shared" si="501"/>
        <v>\</v>
      </c>
    </row>
    <row r="32069" spans="4:4">
      <c r="D32069" t="str">
        <f t="shared" si="501"/>
        <v>\</v>
      </c>
    </row>
    <row r="32070" spans="4:4">
      <c r="D32070" t="str">
        <f t="shared" si="501"/>
        <v>\</v>
      </c>
    </row>
    <row r="32071" spans="4:4">
      <c r="D32071" t="str">
        <f t="shared" si="501"/>
        <v>\</v>
      </c>
    </row>
    <row r="32072" spans="4:4">
      <c r="D32072" t="str">
        <f t="shared" si="501"/>
        <v>\</v>
      </c>
    </row>
    <row r="32073" spans="4:4">
      <c r="D32073" t="str">
        <f t="shared" si="501"/>
        <v>\</v>
      </c>
    </row>
    <row r="32074" spans="4:4">
      <c r="D32074" t="str">
        <f t="shared" si="501"/>
        <v>\</v>
      </c>
    </row>
    <row r="32075" spans="4:4">
      <c r="D32075" t="str">
        <f t="shared" si="501"/>
        <v>\</v>
      </c>
    </row>
    <row r="32076" spans="4:4">
      <c r="D32076" t="str">
        <f t="shared" si="501"/>
        <v>\</v>
      </c>
    </row>
    <row r="32077" spans="4:4">
      <c r="D32077" t="str">
        <f t="shared" si="501"/>
        <v>\</v>
      </c>
    </row>
    <row r="32078" spans="4:4">
      <c r="D32078" t="str">
        <f t="shared" si="501"/>
        <v>\</v>
      </c>
    </row>
    <row r="32079" spans="4:4">
      <c r="D32079" t="str">
        <f t="shared" si="501"/>
        <v>\</v>
      </c>
    </row>
    <row r="32080" spans="4:4">
      <c r="D32080" t="str">
        <f t="shared" si="501"/>
        <v>\</v>
      </c>
    </row>
    <row r="32081" spans="4:4">
      <c r="D32081" t="str">
        <f t="shared" si="501"/>
        <v>\</v>
      </c>
    </row>
    <row r="32082" spans="4:4">
      <c r="D32082" t="str">
        <f t="shared" si="501"/>
        <v>\</v>
      </c>
    </row>
    <row r="32083" spans="4:4">
      <c r="D32083" t="str">
        <f t="shared" si="501"/>
        <v>\</v>
      </c>
    </row>
    <row r="32084" spans="4:4">
      <c r="D32084" t="str">
        <f t="shared" si="501"/>
        <v>\</v>
      </c>
    </row>
    <row r="32085" spans="4:4">
      <c r="D32085" t="str">
        <f t="shared" si="501"/>
        <v>\</v>
      </c>
    </row>
    <row r="32086" spans="4:4">
      <c r="D32086" t="str">
        <f t="shared" si="501"/>
        <v>\</v>
      </c>
    </row>
    <row r="32087" spans="4:4">
      <c r="D32087" t="str">
        <f t="shared" si="501"/>
        <v>\</v>
      </c>
    </row>
    <row r="32088" spans="4:4">
      <c r="D32088" t="str">
        <f t="shared" si="501"/>
        <v>\</v>
      </c>
    </row>
    <row r="32089" spans="4:4">
      <c r="D32089" t="str">
        <f t="shared" si="501"/>
        <v>\</v>
      </c>
    </row>
    <row r="32090" spans="4:4">
      <c r="D32090" t="str">
        <f t="shared" si="501"/>
        <v>\</v>
      </c>
    </row>
    <row r="32091" spans="4:4">
      <c r="D32091" t="str">
        <f t="shared" si="501"/>
        <v>\</v>
      </c>
    </row>
    <row r="32092" spans="4:4">
      <c r="D32092" t="str">
        <f t="shared" si="501"/>
        <v>\</v>
      </c>
    </row>
    <row r="32093" spans="4:4">
      <c r="D32093" t="str">
        <f t="shared" si="501"/>
        <v>\</v>
      </c>
    </row>
    <row r="32094" spans="4:4">
      <c r="D32094" t="str">
        <f t="shared" si="501"/>
        <v>\</v>
      </c>
    </row>
    <row r="32095" spans="4:4">
      <c r="D32095" t="str">
        <f t="shared" si="501"/>
        <v>\</v>
      </c>
    </row>
    <row r="32096" spans="4:4">
      <c r="D32096" t="str">
        <f t="shared" si="501"/>
        <v>\</v>
      </c>
    </row>
    <row r="32097" spans="4:4">
      <c r="D32097" t="str">
        <f t="shared" si="501"/>
        <v>\</v>
      </c>
    </row>
    <row r="32098" spans="4:4">
      <c r="D32098" t="str">
        <f t="shared" si="501"/>
        <v>\</v>
      </c>
    </row>
    <row r="32099" spans="4:4">
      <c r="D32099" t="str">
        <f t="shared" si="501"/>
        <v>\</v>
      </c>
    </row>
    <row r="32100" spans="4:4">
      <c r="D32100" t="str">
        <f t="shared" si="501"/>
        <v>\</v>
      </c>
    </row>
    <row r="32101" spans="4:4">
      <c r="D32101" t="str">
        <f t="shared" si="501"/>
        <v>\</v>
      </c>
    </row>
    <row r="32102" spans="4:4">
      <c r="D32102" t="str">
        <f t="shared" si="501"/>
        <v>\</v>
      </c>
    </row>
    <row r="32103" spans="4:4">
      <c r="D32103" t="str">
        <f t="shared" si="501"/>
        <v>\</v>
      </c>
    </row>
    <row r="32104" spans="4:4">
      <c r="D32104" t="str">
        <f t="shared" si="501"/>
        <v>\</v>
      </c>
    </row>
    <row r="32105" spans="4:4">
      <c r="D32105" t="str">
        <f t="shared" si="501"/>
        <v>\</v>
      </c>
    </row>
    <row r="32106" spans="4:4">
      <c r="D32106" t="str">
        <f t="shared" si="501"/>
        <v>\</v>
      </c>
    </row>
    <row r="32107" spans="4:4">
      <c r="D32107" t="str">
        <f t="shared" si="501"/>
        <v>\</v>
      </c>
    </row>
    <row r="32108" spans="4:4">
      <c r="D32108" t="str">
        <f t="shared" si="501"/>
        <v>\</v>
      </c>
    </row>
    <row r="32109" spans="4:4">
      <c r="D32109" t="str">
        <f t="shared" si="501"/>
        <v>\</v>
      </c>
    </row>
    <row r="32110" spans="4:4">
      <c r="D32110" t="str">
        <f t="shared" si="501"/>
        <v>\</v>
      </c>
    </row>
    <row r="32111" spans="4:4">
      <c r="D32111" t="str">
        <f t="shared" si="501"/>
        <v>\</v>
      </c>
    </row>
    <row r="32112" spans="4:4">
      <c r="D32112" t="str">
        <f t="shared" si="501"/>
        <v>\</v>
      </c>
    </row>
    <row r="32113" spans="4:4">
      <c r="D32113" t="str">
        <f t="shared" si="501"/>
        <v>\</v>
      </c>
    </row>
    <row r="32114" spans="4:4">
      <c r="D32114" t="str">
        <f t="shared" si="501"/>
        <v>\</v>
      </c>
    </row>
    <row r="32115" spans="4:4">
      <c r="D32115" t="str">
        <f t="shared" si="501"/>
        <v>\</v>
      </c>
    </row>
    <row r="32116" spans="4:4">
      <c r="D32116" t="str">
        <f t="shared" si="501"/>
        <v>\</v>
      </c>
    </row>
    <row r="32117" spans="4:4">
      <c r="D32117" t="str">
        <f t="shared" si="501"/>
        <v>\</v>
      </c>
    </row>
    <row r="32118" spans="4:4">
      <c r="D32118" t="str">
        <f t="shared" si="501"/>
        <v>\</v>
      </c>
    </row>
    <row r="32119" spans="4:4">
      <c r="D32119" t="str">
        <f t="shared" si="501"/>
        <v>\</v>
      </c>
    </row>
    <row r="32120" spans="4:4">
      <c r="D32120" t="str">
        <f t="shared" si="501"/>
        <v>\</v>
      </c>
    </row>
    <row r="32121" spans="4:4">
      <c r="D32121" t="str">
        <f t="shared" si="501"/>
        <v>\</v>
      </c>
    </row>
    <row r="32122" spans="4:4">
      <c r="D32122" t="str">
        <f t="shared" si="501"/>
        <v>\</v>
      </c>
    </row>
    <row r="32123" spans="4:4">
      <c r="D32123" t="str">
        <f t="shared" si="501"/>
        <v>\</v>
      </c>
    </row>
    <row r="32124" spans="4:4">
      <c r="D32124" t="str">
        <f t="shared" si="501"/>
        <v>\</v>
      </c>
    </row>
    <row r="32125" spans="4:4">
      <c r="D32125" t="str">
        <f t="shared" si="501"/>
        <v>\</v>
      </c>
    </row>
    <row r="32126" spans="4:4">
      <c r="D32126" t="str">
        <f t="shared" si="501"/>
        <v>\</v>
      </c>
    </row>
    <row r="32127" spans="4:4">
      <c r="D32127" t="str">
        <f t="shared" si="501"/>
        <v>\</v>
      </c>
    </row>
    <row r="32128" spans="4:4">
      <c r="D32128" t="str">
        <f t="shared" si="501"/>
        <v>\</v>
      </c>
    </row>
    <row r="32129" spans="4:4">
      <c r="D32129" t="str">
        <f t="shared" si="501"/>
        <v>\</v>
      </c>
    </row>
    <row r="32130" spans="4:4">
      <c r="D32130" t="str">
        <f t="shared" si="501"/>
        <v>\</v>
      </c>
    </row>
    <row r="32131" spans="4:4">
      <c r="D32131" t="str">
        <f t="shared" ref="D32131:D32194" si="502">_xlfn.CONCAT(A32131,$D$1,B32131)</f>
        <v>\</v>
      </c>
    </row>
    <row r="32132" spans="4:4">
      <c r="D32132" t="str">
        <f t="shared" si="502"/>
        <v>\</v>
      </c>
    </row>
    <row r="32133" spans="4:4">
      <c r="D32133" t="str">
        <f t="shared" si="502"/>
        <v>\</v>
      </c>
    </row>
    <row r="32134" spans="4:4">
      <c r="D32134" t="str">
        <f t="shared" si="502"/>
        <v>\</v>
      </c>
    </row>
    <row r="32135" spans="4:4">
      <c r="D32135" t="str">
        <f t="shared" si="502"/>
        <v>\</v>
      </c>
    </row>
    <row r="32136" spans="4:4">
      <c r="D32136" t="str">
        <f t="shared" si="502"/>
        <v>\</v>
      </c>
    </row>
    <row r="32137" spans="4:4">
      <c r="D32137" t="str">
        <f t="shared" si="502"/>
        <v>\</v>
      </c>
    </row>
    <row r="32138" spans="4:4">
      <c r="D32138" t="str">
        <f t="shared" si="502"/>
        <v>\</v>
      </c>
    </row>
    <row r="32139" spans="4:4">
      <c r="D32139" t="str">
        <f t="shared" si="502"/>
        <v>\</v>
      </c>
    </row>
    <row r="32140" spans="4:4">
      <c r="D32140" t="str">
        <f t="shared" si="502"/>
        <v>\</v>
      </c>
    </row>
    <row r="32141" spans="4:4">
      <c r="D32141" t="str">
        <f t="shared" si="502"/>
        <v>\</v>
      </c>
    </row>
    <row r="32142" spans="4:4">
      <c r="D32142" t="str">
        <f t="shared" si="502"/>
        <v>\</v>
      </c>
    </row>
    <row r="32143" spans="4:4">
      <c r="D32143" t="str">
        <f t="shared" si="502"/>
        <v>\</v>
      </c>
    </row>
    <row r="32144" spans="4:4">
      <c r="D32144" t="str">
        <f t="shared" si="502"/>
        <v>\</v>
      </c>
    </row>
    <row r="32145" spans="4:4">
      <c r="D32145" t="str">
        <f t="shared" si="502"/>
        <v>\</v>
      </c>
    </row>
    <row r="32146" spans="4:4">
      <c r="D32146" t="str">
        <f t="shared" si="502"/>
        <v>\</v>
      </c>
    </row>
    <row r="32147" spans="4:4">
      <c r="D32147" t="str">
        <f t="shared" si="502"/>
        <v>\</v>
      </c>
    </row>
    <row r="32148" spans="4:4">
      <c r="D32148" t="str">
        <f t="shared" si="502"/>
        <v>\</v>
      </c>
    </row>
    <row r="32149" spans="4:4">
      <c r="D32149" t="str">
        <f t="shared" si="502"/>
        <v>\</v>
      </c>
    </row>
    <row r="32150" spans="4:4">
      <c r="D32150" t="str">
        <f t="shared" si="502"/>
        <v>\</v>
      </c>
    </row>
    <row r="32151" spans="4:4">
      <c r="D32151" t="str">
        <f t="shared" si="502"/>
        <v>\</v>
      </c>
    </row>
    <row r="32152" spans="4:4">
      <c r="D32152" t="str">
        <f t="shared" si="502"/>
        <v>\</v>
      </c>
    </row>
    <row r="32153" spans="4:4">
      <c r="D32153" t="str">
        <f t="shared" si="502"/>
        <v>\</v>
      </c>
    </row>
    <row r="32154" spans="4:4">
      <c r="D32154" t="str">
        <f t="shared" si="502"/>
        <v>\</v>
      </c>
    </row>
    <row r="32155" spans="4:4">
      <c r="D32155" t="str">
        <f t="shared" si="502"/>
        <v>\</v>
      </c>
    </row>
    <row r="32156" spans="4:4">
      <c r="D32156" t="str">
        <f t="shared" si="502"/>
        <v>\</v>
      </c>
    </row>
    <row r="32157" spans="4:4">
      <c r="D32157" t="str">
        <f t="shared" si="502"/>
        <v>\</v>
      </c>
    </row>
    <row r="32158" spans="4:4">
      <c r="D32158" t="str">
        <f t="shared" si="502"/>
        <v>\</v>
      </c>
    </row>
    <row r="32159" spans="4:4">
      <c r="D32159" t="str">
        <f t="shared" si="502"/>
        <v>\</v>
      </c>
    </row>
    <row r="32160" spans="4:4">
      <c r="D32160" t="str">
        <f t="shared" si="502"/>
        <v>\</v>
      </c>
    </row>
    <row r="32161" spans="4:4">
      <c r="D32161" t="str">
        <f t="shared" si="502"/>
        <v>\</v>
      </c>
    </row>
    <row r="32162" spans="4:4">
      <c r="D32162" t="str">
        <f t="shared" si="502"/>
        <v>\</v>
      </c>
    </row>
    <row r="32163" spans="4:4">
      <c r="D32163" t="str">
        <f t="shared" si="502"/>
        <v>\</v>
      </c>
    </row>
    <row r="32164" spans="4:4">
      <c r="D32164" t="str">
        <f t="shared" si="502"/>
        <v>\</v>
      </c>
    </row>
    <row r="32165" spans="4:4">
      <c r="D32165" t="str">
        <f t="shared" si="502"/>
        <v>\</v>
      </c>
    </row>
    <row r="32166" spans="4:4">
      <c r="D32166" t="str">
        <f t="shared" si="502"/>
        <v>\</v>
      </c>
    </row>
    <row r="32167" spans="4:4">
      <c r="D32167" t="str">
        <f t="shared" si="502"/>
        <v>\</v>
      </c>
    </row>
    <row r="32168" spans="4:4">
      <c r="D32168" t="str">
        <f t="shared" si="502"/>
        <v>\</v>
      </c>
    </row>
    <row r="32169" spans="4:4">
      <c r="D32169" t="str">
        <f t="shared" si="502"/>
        <v>\</v>
      </c>
    </row>
    <row r="32170" spans="4:4">
      <c r="D32170" t="str">
        <f t="shared" si="502"/>
        <v>\</v>
      </c>
    </row>
    <row r="32171" spans="4:4">
      <c r="D32171" t="str">
        <f t="shared" si="502"/>
        <v>\</v>
      </c>
    </row>
    <row r="32172" spans="4:4">
      <c r="D32172" t="str">
        <f t="shared" si="502"/>
        <v>\</v>
      </c>
    </row>
    <row r="32173" spans="4:4">
      <c r="D32173" t="str">
        <f t="shared" si="502"/>
        <v>\</v>
      </c>
    </row>
    <row r="32174" spans="4:4">
      <c r="D32174" t="str">
        <f t="shared" si="502"/>
        <v>\</v>
      </c>
    </row>
    <row r="32175" spans="4:4">
      <c r="D32175" t="str">
        <f t="shared" si="502"/>
        <v>\</v>
      </c>
    </row>
    <row r="32176" spans="4:4">
      <c r="D32176" t="str">
        <f t="shared" si="502"/>
        <v>\</v>
      </c>
    </row>
    <row r="32177" spans="4:4">
      <c r="D32177" t="str">
        <f t="shared" si="502"/>
        <v>\</v>
      </c>
    </row>
    <row r="32178" spans="4:4">
      <c r="D32178" t="str">
        <f t="shared" si="502"/>
        <v>\</v>
      </c>
    </row>
    <row r="32179" spans="4:4">
      <c r="D32179" t="str">
        <f t="shared" si="502"/>
        <v>\</v>
      </c>
    </row>
    <row r="32180" spans="4:4">
      <c r="D32180" t="str">
        <f t="shared" si="502"/>
        <v>\</v>
      </c>
    </row>
    <row r="32181" spans="4:4">
      <c r="D32181" t="str">
        <f t="shared" si="502"/>
        <v>\</v>
      </c>
    </row>
    <row r="32182" spans="4:4">
      <c r="D32182" t="str">
        <f t="shared" si="502"/>
        <v>\</v>
      </c>
    </row>
    <row r="32183" spans="4:4">
      <c r="D32183" t="str">
        <f t="shared" si="502"/>
        <v>\</v>
      </c>
    </row>
    <row r="32184" spans="4:4">
      <c r="D32184" t="str">
        <f t="shared" si="502"/>
        <v>\</v>
      </c>
    </row>
    <row r="32185" spans="4:4">
      <c r="D32185" t="str">
        <f t="shared" si="502"/>
        <v>\</v>
      </c>
    </row>
    <row r="32186" spans="4:4">
      <c r="D32186" t="str">
        <f t="shared" si="502"/>
        <v>\</v>
      </c>
    </row>
    <row r="32187" spans="4:4">
      <c r="D32187" t="str">
        <f t="shared" si="502"/>
        <v>\</v>
      </c>
    </row>
    <row r="32188" spans="4:4">
      <c r="D32188" t="str">
        <f t="shared" si="502"/>
        <v>\</v>
      </c>
    </row>
    <row r="32189" spans="4:4">
      <c r="D32189" t="str">
        <f t="shared" si="502"/>
        <v>\</v>
      </c>
    </row>
    <row r="32190" spans="4:4">
      <c r="D32190" t="str">
        <f t="shared" si="502"/>
        <v>\</v>
      </c>
    </row>
    <row r="32191" spans="4:4">
      <c r="D32191" t="str">
        <f t="shared" si="502"/>
        <v>\</v>
      </c>
    </row>
    <row r="32192" spans="4:4">
      <c r="D32192" t="str">
        <f t="shared" si="502"/>
        <v>\</v>
      </c>
    </row>
    <row r="32193" spans="4:4">
      <c r="D32193" t="str">
        <f t="shared" si="502"/>
        <v>\</v>
      </c>
    </row>
    <row r="32194" spans="4:4">
      <c r="D32194" t="str">
        <f t="shared" si="502"/>
        <v>\</v>
      </c>
    </row>
    <row r="32195" spans="4:4">
      <c r="D32195" t="str">
        <f t="shared" ref="D32195:D32258" si="503">_xlfn.CONCAT(A32195,$D$1,B32195)</f>
        <v>\</v>
      </c>
    </row>
    <row r="32196" spans="4:4">
      <c r="D32196" t="str">
        <f t="shared" si="503"/>
        <v>\</v>
      </c>
    </row>
    <row r="32197" spans="4:4">
      <c r="D32197" t="str">
        <f t="shared" si="503"/>
        <v>\</v>
      </c>
    </row>
    <row r="32198" spans="4:4">
      <c r="D32198" t="str">
        <f t="shared" si="503"/>
        <v>\</v>
      </c>
    </row>
    <row r="32199" spans="4:4">
      <c r="D32199" t="str">
        <f t="shared" si="503"/>
        <v>\</v>
      </c>
    </row>
    <row r="32200" spans="4:4">
      <c r="D32200" t="str">
        <f t="shared" si="503"/>
        <v>\</v>
      </c>
    </row>
    <row r="32201" spans="4:4">
      <c r="D32201" t="str">
        <f t="shared" si="503"/>
        <v>\</v>
      </c>
    </row>
    <row r="32202" spans="4:4">
      <c r="D32202" t="str">
        <f t="shared" si="503"/>
        <v>\</v>
      </c>
    </row>
    <row r="32203" spans="4:4">
      <c r="D32203" t="str">
        <f t="shared" si="503"/>
        <v>\</v>
      </c>
    </row>
    <row r="32204" spans="4:4">
      <c r="D32204" t="str">
        <f t="shared" si="503"/>
        <v>\</v>
      </c>
    </row>
    <row r="32205" spans="4:4">
      <c r="D32205" t="str">
        <f t="shared" si="503"/>
        <v>\</v>
      </c>
    </row>
    <row r="32206" spans="4:4">
      <c r="D32206" t="str">
        <f t="shared" si="503"/>
        <v>\</v>
      </c>
    </row>
    <row r="32207" spans="4:4">
      <c r="D32207" t="str">
        <f t="shared" si="503"/>
        <v>\</v>
      </c>
    </row>
    <row r="32208" spans="4:4">
      <c r="D32208" t="str">
        <f t="shared" si="503"/>
        <v>\</v>
      </c>
    </row>
    <row r="32209" spans="4:4">
      <c r="D32209" t="str">
        <f t="shared" si="503"/>
        <v>\</v>
      </c>
    </row>
    <row r="32210" spans="4:4">
      <c r="D32210" t="str">
        <f t="shared" si="503"/>
        <v>\</v>
      </c>
    </row>
    <row r="32211" spans="4:4">
      <c r="D32211" t="str">
        <f t="shared" si="503"/>
        <v>\</v>
      </c>
    </row>
    <row r="32212" spans="4:4">
      <c r="D32212" t="str">
        <f t="shared" si="503"/>
        <v>\</v>
      </c>
    </row>
    <row r="32213" spans="4:4">
      <c r="D32213" t="str">
        <f t="shared" si="503"/>
        <v>\</v>
      </c>
    </row>
    <row r="32214" spans="4:4">
      <c r="D32214" t="str">
        <f t="shared" si="503"/>
        <v>\</v>
      </c>
    </row>
    <row r="32215" spans="4:4">
      <c r="D32215" t="str">
        <f t="shared" si="503"/>
        <v>\</v>
      </c>
    </row>
    <row r="32216" spans="4:4">
      <c r="D32216" t="str">
        <f t="shared" si="503"/>
        <v>\</v>
      </c>
    </row>
    <row r="32217" spans="4:4">
      <c r="D32217" t="str">
        <f t="shared" si="503"/>
        <v>\</v>
      </c>
    </row>
    <row r="32218" spans="4:4">
      <c r="D32218" t="str">
        <f t="shared" si="503"/>
        <v>\</v>
      </c>
    </row>
    <row r="32219" spans="4:4">
      <c r="D32219" t="str">
        <f t="shared" si="503"/>
        <v>\</v>
      </c>
    </row>
    <row r="32220" spans="4:4">
      <c r="D32220" t="str">
        <f t="shared" si="503"/>
        <v>\</v>
      </c>
    </row>
    <row r="32221" spans="4:4">
      <c r="D32221" t="str">
        <f t="shared" si="503"/>
        <v>\</v>
      </c>
    </row>
    <row r="32222" spans="4:4">
      <c r="D32222" t="str">
        <f t="shared" si="503"/>
        <v>\</v>
      </c>
    </row>
    <row r="32223" spans="4:4">
      <c r="D32223" t="str">
        <f t="shared" si="503"/>
        <v>\</v>
      </c>
    </row>
    <row r="32224" spans="4:4">
      <c r="D32224" t="str">
        <f t="shared" si="503"/>
        <v>\</v>
      </c>
    </row>
    <row r="32225" spans="4:4">
      <c r="D32225" t="str">
        <f t="shared" si="503"/>
        <v>\</v>
      </c>
    </row>
    <row r="32226" spans="4:4">
      <c r="D32226" t="str">
        <f t="shared" si="503"/>
        <v>\</v>
      </c>
    </row>
    <row r="32227" spans="4:4">
      <c r="D32227" t="str">
        <f t="shared" si="503"/>
        <v>\</v>
      </c>
    </row>
    <row r="32228" spans="4:4">
      <c r="D32228" t="str">
        <f t="shared" si="503"/>
        <v>\</v>
      </c>
    </row>
    <row r="32229" spans="4:4">
      <c r="D32229" t="str">
        <f t="shared" si="503"/>
        <v>\</v>
      </c>
    </row>
    <row r="32230" spans="4:4">
      <c r="D32230" t="str">
        <f t="shared" si="503"/>
        <v>\</v>
      </c>
    </row>
    <row r="32231" spans="4:4">
      <c r="D32231" t="str">
        <f t="shared" si="503"/>
        <v>\</v>
      </c>
    </row>
    <row r="32232" spans="4:4">
      <c r="D32232" t="str">
        <f t="shared" si="503"/>
        <v>\</v>
      </c>
    </row>
    <row r="32233" spans="4:4">
      <c r="D32233" t="str">
        <f t="shared" si="503"/>
        <v>\</v>
      </c>
    </row>
    <row r="32234" spans="4:4">
      <c r="D32234" t="str">
        <f t="shared" si="503"/>
        <v>\</v>
      </c>
    </row>
    <row r="32235" spans="4:4">
      <c r="D32235" t="str">
        <f t="shared" si="503"/>
        <v>\</v>
      </c>
    </row>
    <row r="32236" spans="4:4">
      <c r="D32236" t="str">
        <f t="shared" si="503"/>
        <v>\</v>
      </c>
    </row>
    <row r="32237" spans="4:4">
      <c r="D32237" t="str">
        <f t="shared" si="503"/>
        <v>\</v>
      </c>
    </row>
    <row r="32238" spans="4:4">
      <c r="D32238" t="str">
        <f t="shared" si="503"/>
        <v>\</v>
      </c>
    </row>
    <row r="32239" spans="4:4">
      <c r="D32239" t="str">
        <f t="shared" si="503"/>
        <v>\</v>
      </c>
    </row>
    <row r="32240" spans="4:4">
      <c r="D32240" t="str">
        <f t="shared" si="503"/>
        <v>\</v>
      </c>
    </row>
    <row r="32241" spans="4:4">
      <c r="D32241" t="str">
        <f t="shared" si="503"/>
        <v>\</v>
      </c>
    </row>
    <row r="32242" spans="4:4">
      <c r="D32242" t="str">
        <f t="shared" si="503"/>
        <v>\</v>
      </c>
    </row>
    <row r="32243" spans="4:4">
      <c r="D32243" t="str">
        <f t="shared" si="503"/>
        <v>\</v>
      </c>
    </row>
    <row r="32244" spans="4:4">
      <c r="D32244" t="str">
        <f t="shared" si="503"/>
        <v>\</v>
      </c>
    </row>
    <row r="32245" spans="4:4">
      <c r="D32245" t="str">
        <f t="shared" si="503"/>
        <v>\</v>
      </c>
    </row>
    <row r="32246" spans="4:4">
      <c r="D32246" t="str">
        <f t="shared" si="503"/>
        <v>\</v>
      </c>
    </row>
    <row r="32247" spans="4:4">
      <c r="D32247" t="str">
        <f t="shared" si="503"/>
        <v>\</v>
      </c>
    </row>
    <row r="32248" spans="4:4">
      <c r="D32248" t="str">
        <f t="shared" si="503"/>
        <v>\</v>
      </c>
    </row>
    <row r="32249" spans="4:4">
      <c r="D32249" t="str">
        <f t="shared" si="503"/>
        <v>\</v>
      </c>
    </row>
    <row r="32250" spans="4:4">
      <c r="D32250" t="str">
        <f t="shared" si="503"/>
        <v>\</v>
      </c>
    </row>
    <row r="32251" spans="4:4">
      <c r="D32251" t="str">
        <f t="shared" si="503"/>
        <v>\</v>
      </c>
    </row>
    <row r="32252" spans="4:4">
      <c r="D32252" t="str">
        <f t="shared" si="503"/>
        <v>\</v>
      </c>
    </row>
    <row r="32253" spans="4:4">
      <c r="D32253" t="str">
        <f t="shared" si="503"/>
        <v>\</v>
      </c>
    </row>
    <row r="32254" spans="4:4">
      <c r="D32254" t="str">
        <f t="shared" si="503"/>
        <v>\</v>
      </c>
    </row>
    <row r="32255" spans="4:4">
      <c r="D32255" t="str">
        <f t="shared" si="503"/>
        <v>\</v>
      </c>
    </row>
    <row r="32256" spans="4:4">
      <c r="D32256" t="str">
        <f t="shared" si="503"/>
        <v>\</v>
      </c>
    </row>
    <row r="32257" spans="4:4">
      <c r="D32257" t="str">
        <f t="shared" si="503"/>
        <v>\</v>
      </c>
    </row>
    <row r="32258" spans="4:4">
      <c r="D32258" t="str">
        <f t="shared" si="503"/>
        <v>\</v>
      </c>
    </row>
    <row r="32259" spans="4:4">
      <c r="D32259" t="str">
        <f t="shared" ref="D32259:D32322" si="504">_xlfn.CONCAT(A32259,$D$1,B32259)</f>
        <v>\</v>
      </c>
    </row>
    <row r="32260" spans="4:4">
      <c r="D32260" t="str">
        <f t="shared" si="504"/>
        <v>\</v>
      </c>
    </row>
    <row r="32261" spans="4:4">
      <c r="D32261" t="str">
        <f t="shared" si="504"/>
        <v>\</v>
      </c>
    </row>
    <row r="32262" spans="4:4">
      <c r="D32262" t="str">
        <f t="shared" si="504"/>
        <v>\</v>
      </c>
    </row>
    <row r="32263" spans="4:4">
      <c r="D32263" t="str">
        <f t="shared" si="504"/>
        <v>\</v>
      </c>
    </row>
    <row r="32264" spans="4:4">
      <c r="D32264" t="str">
        <f t="shared" si="504"/>
        <v>\</v>
      </c>
    </row>
    <row r="32265" spans="4:4">
      <c r="D32265" t="str">
        <f t="shared" si="504"/>
        <v>\</v>
      </c>
    </row>
    <row r="32266" spans="4:4">
      <c r="D32266" t="str">
        <f t="shared" si="504"/>
        <v>\</v>
      </c>
    </row>
    <row r="32267" spans="4:4">
      <c r="D32267" t="str">
        <f t="shared" si="504"/>
        <v>\</v>
      </c>
    </row>
    <row r="32268" spans="4:4">
      <c r="D32268" t="str">
        <f t="shared" si="504"/>
        <v>\</v>
      </c>
    </row>
    <row r="32269" spans="4:4">
      <c r="D32269" t="str">
        <f t="shared" si="504"/>
        <v>\</v>
      </c>
    </row>
    <row r="32270" spans="4:4">
      <c r="D32270" t="str">
        <f t="shared" si="504"/>
        <v>\</v>
      </c>
    </row>
    <row r="32271" spans="4:4">
      <c r="D32271" t="str">
        <f t="shared" si="504"/>
        <v>\</v>
      </c>
    </row>
    <row r="32272" spans="4:4">
      <c r="D32272" t="str">
        <f t="shared" si="504"/>
        <v>\</v>
      </c>
    </row>
    <row r="32273" spans="4:4">
      <c r="D32273" t="str">
        <f t="shared" si="504"/>
        <v>\</v>
      </c>
    </row>
    <row r="32274" spans="4:4">
      <c r="D32274" t="str">
        <f t="shared" si="504"/>
        <v>\</v>
      </c>
    </row>
    <row r="32275" spans="4:4">
      <c r="D32275" t="str">
        <f t="shared" si="504"/>
        <v>\</v>
      </c>
    </row>
    <row r="32276" spans="4:4">
      <c r="D32276" t="str">
        <f t="shared" si="504"/>
        <v>\</v>
      </c>
    </row>
    <row r="32277" spans="4:4">
      <c r="D32277" t="str">
        <f t="shared" si="504"/>
        <v>\</v>
      </c>
    </row>
    <row r="32278" spans="4:4">
      <c r="D32278" t="str">
        <f t="shared" si="504"/>
        <v>\</v>
      </c>
    </row>
    <row r="32279" spans="4:4">
      <c r="D32279" t="str">
        <f t="shared" si="504"/>
        <v>\</v>
      </c>
    </row>
    <row r="32280" spans="4:4">
      <c r="D32280" t="str">
        <f t="shared" si="504"/>
        <v>\</v>
      </c>
    </row>
    <row r="32281" spans="4:4">
      <c r="D32281" t="str">
        <f t="shared" si="504"/>
        <v>\</v>
      </c>
    </row>
    <row r="32282" spans="4:4">
      <c r="D32282" t="str">
        <f t="shared" si="504"/>
        <v>\</v>
      </c>
    </row>
    <row r="32283" spans="4:4">
      <c r="D32283" t="str">
        <f t="shared" si="504"/>
        <v>\</v>
      </c>
    </row>
    <row r="32284" spans="4:4">
      <c r="D32284" t="str">
        <f t="shared" si="504"/>
        <v>\</v>
      </c>
    </row>
    <row r="32285" spans="4:4">
      <c r="D32285" t="str">
        <f t="shared" si="504"/>
        <v>\</v>
      </c>
    </row>
    <row r="32286" spans="4:4">
      <c r="D32286" t="str">
        <f t="shared" si="504"/>
        <v>\</v>
      </c>
    </row>
    <row r="32287" spans="4:4">
      <c r="D32287" t="str">
        <f t="shared" si="504"/>
        <v>\</v>
      </c>
    </row>
    <row r="32288" spans="4:4">
      <c r="D32288" t="str">
        <f t="shared" si="504"/>
        <v>\</v>
      </c>
    </row>
    <row r="32289" spans="4:4">
      <c r="D32289" t="str">
        <f t="shared" si="504"/>
        <v>\</v>
      </c>
    </row>
    <row r="32290" spans="4:4">
      <c r="D32290" t="str">
        <f t="shared" si="504"/>
        <v>\</v>
      </c>
    </row>
    <row r="32291" spans="4:4">
      <c r="D32291" t="str">
        <f t="shared" si="504"/>
        <v>\</v>
      </c>
    </row>
    <row r="32292" spans="4:4">
      <c r="D32292" t="str">
        <f t="shared" si="504"/>
        <v>\</v>
      </c>
    </row>
    <row r="32293" spans="4:4">
      <c r="D32293" t="str">
        <f t="shared" si="504"/>
        <v>\</v>
      </c>
    </row>
    <row r="32294" spans="4:4">
      <c r="D32294" t="str">
        <f t="shared" si="504"/>
        <v>\</v>
      </c>
    </row>
    <row r="32295" spans="4:4">
      <c r="D32295" t="str">
        <f t="shared" si="504"/>
        <v>\</v>
      </c>
    </row>
    <row r="32296" spans="4:4">
      <c r="D32296" t="str">
        <f t="shared" si="504"/>
        <v>\</v>
      </c>
    </row>
    <row r="32297" spans="4:4">
      <c r="D32297" t="str">
        <f t="shared" si="504"/>
        <v>\</v>
      </c>
    </row>
    <row r="32298" spans="4:4">
      <c r="D32298" t="str">
        <f t="shared" si="504"/>
        <v>\</v>
      </c>
    </row>
    <row r="32299" spans="4:4">
      <c r="D32299" t="str">
        <f t="shared" si="504"/>
        <v>\</v>
      </c>
    </row>
    <row r="32300" spans="4:4">
      <c r="D32300" t="str">
        <f t="shared" si="504"/>
        <v>\</v>
      </c>
    </row>
    <row r="32301" spans="4:4">
      <c r="D32301" t="str">
        <f t="shared" si="504"/>
        <v>\</v>
      </c>
    </row>
    <row r="32302" spans="4:4">
      <c r="D32302" t="str">
        <f t="shared" si="504"/>
        <v>\</v>
      </c>
    </row>
    <row r="32303" spans="4:4">
      <c r="D32303" t="str">
        <f t="shared" si="504"/>
        <v>\</v>
      </c>
    </row>
    <row r="32304" spans="4:4">
      <c r="D32304" t="str">
        <f t="shared" si="504"/>
        <v>\</v>
      </c>
    </row>
    <row r="32305" spans="4:4">
      <c r="D32305" t="str">
        <f t="shared" si="504"/>
        <v>\</v>
      </c>
    </row>
    <row r="32306" spans="4:4">
      <c r="D32306" t="str">
        <f t="shared" si="504"/>
        <v>\</v>
      </c>
    </row>
    <row r="32307" spans="4:4">
      <c r="D32307" t="str">
        <f t="shared" si="504"/>
        <v>\</v>
      </c>
    </row>
    <row r="32308" spans="4:4">
      <c r="D32308" t="str">
        <f t="shared" si="504"/>
        <v>\</v>
      </c>
    </row>
    <row r="32309" spans="4:4">
      <c r="D32309" t="str">
        <f t="shared" si="504"/>
        <v>\</v>
      </c>
    </row>
    <row r="32310" spans="4:4">
      <c r="D32310" t="str">
        <f t="shared" si="504"/>
        <v>\</v>
      </c>
    </row>
    <row r="32311" spans="4:4">
      <c r="D32311" t="str">
        <f t="shared" si="504"/>
        <v>\</v>
      </c>
    </row>
    <row r="32312" spans="4:4">
      <c r="D32312" t="str">
        <f t="shared" si="504"/>
        <v>\</v>
      </c>
    </row>
    <row r="32313" spans="4:4">
      <c r="D32313" t="str">
        <f t="shared" si="504"/>
        <v>\</v>
      </c>
    </row>
    <row r="32314" spans="4:4">
      <c r="D32314" t="str">
        <f t="shared" si="504"/>
        <v>\</v>
      </c>
    </row>
    <row r="32315" spans="4:4">
      <c r="D32315" t="str">
        <f t="shared" si="504"/>
        <v>\</v>
      </c>
    </row>
    <row r="32316" spans="4:4">
      <c r="D32316" t="str">
        <f t="shared" si="504"/>
        <v>\</v>
      </c>
    </row>
    <row r="32317" spans="4:4">
      <c r="D32317" t="str">
        <f t="shared" si="504"/>
        <v>\</v>
      </c>
    </row>
    <row r="32318" spans="4:4">
      <c r="D32318" t="str">
        <f t="shared" si="504"/>
        <v>\</v>
      </c>
    </row>
    <row r="32319" spans="4:4">
      <c r="D32319" t="str">
        <f t="shared" si="504"/>
        <v>\</v>
      </c>
    </row>
    <row r="32320" spans="4:4">
      <c r="D32320" t="str">
        <f t="shared" si="504"/>
        <v>\</v>
      </c>
    </row>
    <row r="32321" spans="4:4">
      <c r="D32321" t="str">
        <f t="shared" si="504"/>
        <v>\</v>
      </c>
    </row>
    <row r="32322" spans="4:4">
      <c r="D32322" t="str">
        <f t="shared" si="504"/>
        <v>\</v>
      </c>
    </row>
    <row r="32323" spans="4:4">
      <c r="D32323" t="str">
        <f t="shared" ref="D32323:D32386" si="505">_xlfn.CONCAT(A32323,$D$1,B32323)</f>
        <v>\</v>
      </c>
    </row>
    <row r="32324" spans="4:4">
      <c r="D32324" t="str">
        <f t="shared" si="505"/>
        <v>\</v>
      </c>
    </row>
    <row r="32325" spans="4:4">
      <c r="D32325" t="str">
        <f t="shared" si="505"/>
        <v>\</v>
      </c>
    </row>
    <row r="32326" spans="4:4">
      <c r="D32326" t="str">
        <f t="shared" si="505"/>
        <v>\</v>
      </c>
    </row>
    <row r="32327" spans="4:4">
      <c r="D32327" t="str">
        <f t="shared" si="505"/>
        <v>\</v>
      </c>
    </row>
    <row r="32328" spans="4:4">
      <c r="D32328" t="str">
        <f t="shared" si="505"/>
        <v>\</v>
      </c>
    </row>
    <row r="32329" spans="4:4">
      <c r="D32329" t="str">
        <f t="shared" si="505"/>
        <v>\</v>
      </c>
    </row>
    <row r="32330" spans="4:4">
      <c r="D32330" t="str">
        <f t="shared" si="505"/>
        <v>\</v>
      </c>
    </row>
    <row r="32331" spans="4:4">
      <c r="D32331" t="str">
        <f t="shared" si="505"/>
        <v>\</v>
      </c>
    </row>
    <row r="32332" spans="4:4">
      <c r="D32332" t="str">
        <f t="shared" si="505"/>
        <v>\</v>
      </c>
    </row>
    <row r="32333" spans="4:4">
      <c r="D32333" t="str">
        <f t="shared" si="505"/>
        <v>\</v>
      </c>
    </row>
    <row r="32334" spans="4:4">
      <c r="D32334" t="str">
        <f t="shared" si="505"/>
        <v>\</v>
      </c>
    </row>
    <row r="32335" spans="4:4">
      <c r="D32335" t="str">
        <f t="shared" si="505"/>
        <v>\</v>
      </c>
    </row>
    <row r="32336" spans="4:4">
      <c r="D32336" t="str">
        <f t="shared" si="505"/>
        <v>\</v>
      </c>
    </row>
    <row r="32337" spans="4:4">
      <c r="D32337" t="str">
        <f t="shared" si="505"/>
        <v>\</v>
      </c>
    </row>
    <row r="32338" spans="4:4">
      <c r="D32338" t="str">
        <f t="shared" si="505"/>
        <v>\</v>
      </c>
    </row>
    <row r="32339" spans="4:4">
      <c r="D32339" t="str">
        <f t="shared" si="505"/>
        <v>\</v>
      </c>
    </row>
    <row r="32340" spans="4:4">
      <c r="D32340" t="str">
        <f t="shared" si="505"/>
        <v>\</v>
      </c>
    </row>
    <row r="32341" spans="4:4">
      <c r="D32341" t="str">
        <f t="shared" si="505"/>
        <v>\</v>
      </c>
    </row>
    <row r="32342" spans="4:4">
      <c r="D32342" t="str">
        <f t="shared" si="505"/>
        <v>\</v>
      </c>
    </row>
    <row r="32343" spans="4:4">
      <c r="D32343" t="str">
        <f t="shared" si="505"/>
        <v>\</v>
      </c>
    </row>
    <row r="32344" spans="4:4">
      <c r="D32344" t="str">
        <f t="shared" si="505"/>
        <v>\</v>
      </c>
    </row>
    <row r="32345" spans="4:4">
      <c r="D32345" t="str">
        <f t="shared" si="505"/>
        <v>\</v>
      </c>
    </row>
    <row r="32346" spans="4:4">
      <c r="D32346" t="str">
        <f t="shared" si="505"/>
        <v>\</v>
      </c>
    </row>
    <row r="32347" spans="4:4">
      <c r="D32347" t="str">
        <f t="shared" si="505"/>
        <v>\</v>
      </c>
    </row>
    <row r="32348" spans="4:4">
      <c r="D32348" t="str">
        <f t="shared" si="505"/>
        <v>\</v>
      </c>
    </row>
    <row r="32349" spans="4:4">
      <c r="D32349" t="str">
        <f t="shared" si="505"/>
        <v>\</v>
      </c>
    </row>
    <row r="32350" spans="4:4">
      <c r="D32350" t="str">
        <f t="shared" si="505"/>
        <v>\</v>
      </c>
    </row>
    <row r="32351" spans="4:4">
      <c r="D32351" t="str">
        <f t="shared" si="505"/>
        <v>\</v>
      </c>
    </row>
    <row r="32352" spans="4:4">
      <c r="D32352" t="str">
        <f t="shared" si="505"/>
        <v>\</v>
      </c>
    </row>
    <row r="32353" spans="4:4">
      <c r="D32353" t="str">
        <f t="shared" si="505"/>
        <v>\</v>
      </c>
    </row>
    <row r="32354" spans="4:4">
      <c r="D32354" t="str">
        <f t="shared" si="505"/>
        <v>\</v>
      </c>
    </row>
    <row r="32355" spans="4:4">
      <c r="D32355" t="str">
        <f t="shared" si="505"/>
        <v>\</v>
      </c>
    </row>
    <row r="32356" spans="4:4">
      <c r="D32356" t="str">
        <f t="shared" si="505"/>
        <v>\</v>
      </c>
    </row>
    <row r="32357" spans="4:4">
      <c r="D32357" t="str">
        <f t="shared" si="505"/>
        <v>\</v>
      </c>
    </row>
    <row r="32358" spans="4:4">
      <c r="D32358" t="str">
        <f t="shared" si="505"/>
        <v>\</v>
      </c>
    </row>
    <row r="32359" spans="4:4">
      <c r="D32359" t="str">
        <f t="shared" si="505"/>
        <v>\</v>
      </c>
    </row>
    <row r="32360" spans="4:4">
      <c r="D32360" t="str">
        <f t="shared" si="505"/>
        <v>\</v>
      </c>
    </row>
    <row r="32361" spans="4:4">
      <c r="D32361" t="str">
        <f t="shared" si="505"/>
        <v>\</v>
      </c>
    </row>
    <row r="32362" spans="4:4">
      <c r="D32362" t="str">
        <f t="shared" si="505"/>
        <v>\</v>
      </c>
    </row>
    <row r="32363" spans="4:4">
      <c r="D32363" t="str">
        <f t="shared" si="505"/>
        <v>\</v>
      </c>
    </row>
    <row r="32364" spans="4:4">
      <c r="D32364" t="str">
        <f t="shared" si="505"/>
        <v>\</v>
      </c>
    </row>
    <row r="32365" spans="4:4">
      <c r="D32365" t="str">
        <f t="shared" si="505"/>
        <v>\</v>
      </c>
    </row>
    <row r="32366" spans="4:4">
      <c r="D32366" t="str">
        <f t="shared" si="505"/>
        <v>\</v>
      </c>
    </row>
    <row r="32367" spans="4:4">
      <c r="D32367" t="str">
        <f t="shared" si="505"/>
        <v>\</v>
      </c>
    </row>
    <row r="32368" spans="4:4">
      <c r="D32368" t="str">
        <f t="shared" si="505"/>
        <v>\</v>
      </c>
    </row>
    <row r="32369" spans="4:4">
      <c r="D32369" t="str">
        <f t="shared" si="505"/>
        <v>\</v>
      </c>
    </row>
    <row r="32370" spans="4:4">
      <c r="D32370" t="str">
        <f t="shared" si="505"/>
        <v>\</v>
      </c>
    </row>
    <row r="32371" spans="4:4">
      <c r="D32371" t="str">
        <f t="shared" si="505"/>
        <v>\</v>
      </c>
    </row>
    <row r="32372" spans="4:4">
      <c r="D32372" t="str">
        <f t="shared" si="505"/>
        <v>\</v>
      </c>
    </row>
    <row r="32373" spans="4:4">
      <c r="D32373" t="str">
        <f t="shared" si="505"/>
        <v>\</v>
      </c>
    </row>
    <row r="32374" spans="4:4">
      <c r="D32374" t="str">
        <f t="shared" si="505"/>
        <v>\</v>
      </c>
    </row>
    <row r="32375" spans="4:4">
      <c r="D32375" t="str">
        <f t="shared" si="505"/>
        <v>\</v>
      </c>
    </row>
    <row r="32376" spans="4:4">
      <c r="D32376" t="str">
        <f t="shared" si="505"/>
        <v>\</v>
      </c>
    </row>
    <row r="32377" spans="4:4">
      <c r="D32377" t="str">
        <f t="shared" si="505"/>
        <v>\</v>
      </c>
    </row>
    <row r="32378" spans="4:4">
      <c r="D32378" t="str">
        <f t="shared" si="505"/>
        <v>\</v>
      </c>
    </row>
    <row r="32379" spans="4:4">
      <c r="D32379" t="str">
        <f t="shared" si="505"/>
        <v>\</v>
      </c>
    </row>
    <row r="32380" spans="4:4">
      <c r="D32380" t="str">
        <f t="shared" si="505"/>
        <v>\</v>
      </c>
    </row>
    <row r="32381" spans="4:4">
      <c r="D32381" t="str">
        <f t="shared" si="505"/>
        <v>\</v>
      </c>
    </row>
    <row r="32382" spans="4:4">
      <c r="D32382" t="str">
        <f t="shared" si="505"/>
        <v>\</v>
      </c>
    </row>
    <row r="32383" spans="4:4">
      <c r="D32383" t="str">
        <f t="shared" si="505"/>
        <v>\</v>
      </c>
    </row>
    <row r="32384" spans="4:4">
      <c r="D32384" t="str">
        <f t="shared" si="505"/>
        <v>\</v>
      </c>
    </row>
    <row r="32385" spans="4:4">
      <c r="D32385" t="str">
        <f t="shared" si="505"/>
        <v>\</v>
      </c>
    </row>
    <row r="32386" spans="4:4">
      <c r="D32386" t="str">
        <f t="shared" si="505"/>
        <v>\</v>
      </c>
    </row>
    <row r="32387" spans="4:4">
      <c r="D32387" t="str">
        <f t="shared" ref="D32387:D32450" si="506">_xlfn.CONCAT(A32387,$D$1,B32387)</f>
        <v>\</v>
      </c>
    </row>
    <row r="32388" spans="4:4">
      <c r="D32388" t="str">
        <f t="shared" si="506"/>
        <v>\</v>
      </c>
    </row>
    <row r="32389" spans="4:4">
      <c r="D32389" t="str">
        <f t="shared" si="506"/>
        <v>\</v>
      </c>
    </row>
    <row r="32390" spans="4:4">
      <c r="D32390" t="str">
        <f t="shared" si="506"/>
        <v>\</v>
      </c>
    </row>
    <row r="32391" spans="4:4">
      <c r="D32391" t="str">
        <f t="shared" si="506"/>
        <v>\</v>
      </c>
    </row>
    <row r="32392" spans="4:4">
      <c r="D32392" t="str">
        <f t="shared" si="506"/>
        <v>\</v>
      </c>
    </row>
    <row r="32393" spans="4:4">
      <c r="D32393" t="str">
        <f t="shared" si="506"/>
        <v>\</v>
      </c>
    </row>
    <row r="32394" spans="4:4">
      <c r="D32394" t="str">
        <f t="shared" si="506"/>
        <v>\</v>
      </c>
    </row>
    <row r="32395" spans="4:4">
      <c r="D32395" t="str">
        <f t="shared" si="506"/>
        <v>\</v>
      </c>
    </row>
    <row r="32396" spans="4:4">
      <c r="D32396" t="str">
        <f t="shared" si="506"/>
        <v>\</v>
      </c>
    </row>
    <row r="32397" spans="4:4">
      <c r="D32397" t="str">
        <f t="shared" si="506"/>
        <v>\</v>
      </c>
    </row>
    <row r="32398" spans="4:4">
      <c r="D32398" t="str">
        <f t="shared" si="506"/>
        <v>\</v>
      </c>
    </row>
    <row r="32399" spans="4:4">
      <c r="D32399" t="str">
        <f t="shared" si="506"/>
        <v>\</v>
      </c>
    </row>
    <row r="32400" spans="4:4">
      <c r="D32400" t="str">
        <f t="shared" si="506"/>
        <v>\</v>
      </c>
    </row>
    <row r="32401" spans="4:4">
      <c r="D32401" t="str">
        <f t="shared" si="506"/>
        <v>\</v>
      </c>
    </row>
    <row r="32402" spans="4:4">
      <c r="D32402" t="str">
        <f t="shared" si="506"/>
        <v>\</v>
      </c>
    </row>
    <row r="32403" spans="4:4">
      <c r="D32403" t="str">
        <f t="shared" si="506"/>
        <v>\</v>
      </c>
    </row>
    <row r="32404" spans="4:4">
      <c r="D32404" t="str">
        <f t="shared" si="506"/>
        <v>\</v>
      </c>
    </row>
    <row r="32405" spans="4:4">
      <c r="D32405" t="str">
        <f t="shared" si="506"/>
        <v>\</v>
      </c>
    </row>
    <row r="32406" spans="4:4">
      <c r="D32406" t="str">
        <f t="shared" si="506"/>
        <v>\</v>
      </c>
    </row>
    <row r="32407" spans="4:4">
      <c r="D32407" t="str">
        <f t="shared" si="506"/>
        <v>\</v>
      </c>
    </row>
    <row r="32408" spans="4:4">
      <c r="D32408" t="str">
        <f t="shared" si="506"/>
        <v>\</v>
      </c>
    </row>
    <row r="32409" spans="4:4">
      <c r="D32409" t="str">
        <f t="shared" si="506"/>
        <v>\</v>
      </c>
    </row>
    <row r="32410" spans="4:4">
      <c r="D32410" t="str">
        <f t="shared" si="506"/>
        <v>\</v>
      </c>
    </row>
    <row r="32411" spans="4:4">
      <c r="D32411" t="str">
        <f t="shared" si="506"/>
        <v>\</v>
      </c>
    </row>
    <row r="32412" spans="4:4">
      <c r="D32412" t="str">
        <f t="shared" si="506"/>
        <v>\</v>
      </c>
    </row>
    <row r="32413" spans="4:4">
      <c r="D32413" t="str">
        <f t="shared" si="506"/>
        <v>\</v>
      </c>
    </row>
    <row r="32414" spans="4:4">
      <c r="D32414" t="str">
        <f t="shared" si="506"/>
        <v>\</v>
      </c>
    </row>
    <row r="32415" spans="4:4">
      <c r="D32415" t="str">
        <f t="shared" si="506"/>
        <v>\</v>
      </c>
    </row>
    <row r="32416" spans="4:4">
      <c r="D32416" t="str">
        <f t="shared" si="506"/>
        <v>\</v>
      </c>
    </row>
    <row r="32417" spans="4:4">
      <c r="D32417" t="str">
        <f t="shared" si="506"/>
        <v>\</v>
      </c>
    </row>
    <row r="32418" spans="4:4">
      <c r="D32418" t="str">
        <f t="shared" si="506"/>
        <v>\</v>
      </c>
    </row>
    <row r="32419" spans="4:4">
      <c r="D32419" t="str">
        <f t="shared" si="506"/>
        <v>\</v>
      </c>
    </row>
    <row r="32420" spans="4:4">
      <c r="D32420" t="str">
        <f t="shared" si="506"/>
        <v>\</v>
      </c>
    </row>
    <row r="32421" spans="4:4">
      <c r="D32421" t="str">
        <f t="shared" si="506"/>
        <v>\</v>
      </c>
    </row>
    <row r="32422" spans="4:4">
      <c r="D32422" t="str">
        <f t="shared" si="506"/>
        <v>\</v>
      </c>
    </row>
    <row r="32423" spans="4:4">
      <c r="D32423" t="str">
        <f t="shared" si="506"/>
        <v>\</v>
      </c>
    </row>
    <row r="32424" spans="4:4">
      <c r="D32424" t="str">
        <f t="shared" si="506"/>
        <v>\</v>
      </c>
    </row>
    <row r="32425" spans="4:4">
      <c r="D32425" t="str">
        <f t="shared" si="506"/>
        <v>\</v>
      </c>
    </row>
    <row r="32426" spans="4:4">
      <c r="D32426" t="str">
        <f t="shared" si="506"/>
        <v>\</v>
      </c>
    </row>
    <row r="32427" spans="4:4">
      <c r="D32427" t="str">
        <f t="shared" si="506"/>
        <v>\</v>
      </c>
    </row>
    <row r="32428" spans="4:4">
      <c r="D32428" t="str">
        <f t="shared" si="506"/>
        <v>\</v>
      </c>
    </row>
    <row r="32429" spans="4:4">
      <c r="D32429" t="str">
        <f t="shared" si="506"/>
        <v>\</v>
      </c>
    </row>
    <row r="32430" spans="4:4">
      <c r="D32430" t="str">
        <f t="shared" si="506"/>
        <v>\</v>
      </c>
    </row>
    <row r="32431" spans="4:4">
      <c r="D32431" t="str">
        <f t="shared" si="506"/>
        <v>\</v>
      </c>
    </row>
    <row r="32432" spans="4:4">
      <c r="D32432" t="str">
        <f t="shared" si="506"/>
        <v>\</v>
      </c>
    </row>
    <row r="32433" spans="4:4">
      <c r="D32433" t="str">
        <f t="shared" si="506"/>
        <v>\</v>
      </c>
    </row>
    <row r="32434" spans="4:4">
      <c r="D32434" t="str">
        <f t="shared" si="506"/>
        <v>\</v>
      </c>
    </row>
    <row r="32435" spans="4:4">
      <c r="D32435" t="str">
        <f t="shared" si="506"/>
        <v>\</v>
      </c>
    </row>
    <row r="32436" spans="4:4">
      <c r="D32436" t="str">
        <f t="shared" si="506"/>
        <v>\</v>
      </c>
    </row>
    <row r="32437" spans="4:4">
      <c r="D32437" t="str">
        <f t="shared" si="506"/>
        <v>\</v>
      </c>
    </row>
    <row r="32438" spans="4:4">
      <c r="D32438" t="str">
        <f t="shared" si="506"/>
        <v>\</v>
      </c>
    </row>
    <row r="32439" spans="4:4">
      <c r="D32439" t="str">
        <f t="shared" si="506"/>
        <v>\</v>
      </c>
    </row>
    <row r="32440" spans="4:4">
      <c r="D32440" t="str">
        <f t="shared" si="506"/>
        <v>\</v>
      </c>
    </row>
    <row r="32441" spans="4:4">
      <c r="D32441" t="str">
        <f t="shared" si="506"/>
        <v>\</v>
      </c>
    </row>
    <row r="32442" spans="4:4">
      <c r="D32442" t="str">
        <f t="shared" si="506"/>
        <v>\</v>
      </c>
    </row>
    <row r="32443" spans="4:4">
      <c r="D32443" t="str">
        <f t="shared" si="506"/>
        <v>\</v>
      </c>
    </row>
    <row r="32444" spans="4:4">
      <c r="D32444" t="str">
        <f t="shared" si="506"/>
        <v>\</v>
      </c>
    </row>
    <row r="32445" spans="4:4">
      <c r="D32445" t="str">
        <f t="shared" si="506"/>
        <v>\</v>
      </c>
    </row>
    <row r="32446" spans="4:4">
      <c r="D32446" t="str">
        <f t="shared" si="506"/>
        <v>\</v>
      </c>
    </row>
    <row r="32447" spans="4:4">
      <c r="D32447" t="str">
        <f t="shared" si="506"/>
        <v>\</v>
      </c>
    </row>
    <row r="32448" spans="4:4">
      <c r="D32448" t="str">
        <f t="shared" si="506"/>
        <v>\</v>
      </c>
    </row>
    <row r="32449" spans="4:4">
      <c r="D32449" t="str">
        <f t="shared" si="506"/>
        <v>\</v>
      </c>
    </row>
    <row r="32450" spans="4:4">
      <c r="D32450" t="str">
        <f t="shared" si="506"/>
        <v>\</v>
      </c>
    </row>
    <row r="32451" spans="4:4">
      <c r="D32451" t="str">
        <f t="shared" ref="D32451:D32514" si="507">_xlfn.CONCAT(A32451,$D$1,B32451)</f>
        <v>\</v>
      </c>
    </row>
    <row r="32452" spans="4:4">
      <c r="D32452" t="str">
        <f t="shared" si="507"/>
        <v>\</v>
      </c>
    </row>
    <row r="32453" spans="4:4">
      <c r="D32453" t="str">
        <f t="shared" si="507"/>
        <v>\</v>
      </c>
    </row>
    <row r="32454" spans="4:4">
      <c r="D32454" t="str">
        <f t="shared" si="507"/>
        <v>\</v>
      </c>
    </row>
    <row r="32455" spans="4:4">
      <c r="D32455" t="str">
        <f t="shared" si="507"/>
        <v>\</v>
      </c>
    </row>
    <row r="32456" spans="4:4">
      <c r="D32456" t="str">
        <f t="shared" si="507"/>
        <v>\</v>
      </c>
    </row>
    <row r="32457" spans="4:4">
      <c r="D32457" t="str">
        <f t="shared" si="507"/>
        <v>\</v>
      </c>
    </row>
    <row r="32458" spans="4:4">
      <c r="D32458" t="str">
        <f t="shared" si="507"/>
        <v>\</v>
      </c>
    </row>
    <row r="32459" spans="4:4">
      <c r="D32459" t="str">
        <f t="shared" si="507"/>
        <v>\</v>
      </c>
    </row>
    <row r="32460" spans="4:4">
      <c r="D32460" t="str">
        <f t="shared" si="507"/>
        <v>\</v>
      </c>
    </row>
    <row r="32461" spans="4:4">
      <c r="D32461" t="str">
        <f t="shared" si="507"/>
        <v>\</v>
      </c>
    </row>
    <row r="32462" spans="4:4">
      <c r="D32462" t="str">
        <f t="shared" si="507"/>
        <v>\</v>
      </c>
    </row>
    <row r="32463" spans="4:4">
      <c r="D32463" t="str">
        <f t="shared" si="507"/>
        <v>\</v>
      </c>
    </row>
    <row r="32464" spans="4:4">
      <c r="D32464" t="str">
        <f t="shared" si="507"/>
        <v>\</v>
      </c>
    </row>
    <row r="32465" spans="4:4">
      <c r="D32465" t="str">
        <f t="shared" si="507"/>
        <v>\</v>
      </c>
    </row>
    <row r="32466" spans="4:4">
      <c r="D32466" t="str">
        <f t="shared" si="507"/>
        <v>\</v>
      </c>
    </row>
    <row r="32467" spans="4:4">
      <c r="D32467" t="str">
        <f t="shared" si="507"/>
        <v>\</v>
      </c>
    </row>
    <row r="32468" spans="4:4">
      <c r="D32468" t="str">
        <f t="shared" si="507"/>
        <v>\</v>
      </c>
    </row>
    <row r="32469" spans="4:4">
      <c r="D32469" t="str">
        <f t="shared" si="507"/>
        <v>\</v>
      </c>
    </row>
    <row r="32470" spans="4:4">
      <c r="D32470" t="str">
        <f t="shared" si="507"/>
        <v>\</v>
      </c>
    </row>
    <row r="32471" spans="4:4">
      <c r="D32471" t="str">
        <f t="shared" si="507"/>
        <v>\</v>
      </c>
    </row>
    <row r="32472" spans="4:4">
      <c r="D32472" t="str">
        <f t="shared" si="507"/>
        <v>\</v>
      </c>
    </row>
    <row r="32473" spans="4:4">
      <c r="D32473" t="str">
        <f t="shared" si="507"/>
        <v>\</v>
      </c>
    </row>
    <row r="32474" spans="4:4">
      <c r="D32474" t="str">
        <f t="shared" si="507"/>
        <v>\</v>
      </c>
    </row>
    <row r="32475" spans="4:4">
      <c r="D32475" t="str">
        <f t="shared" si="507"/>
        <v>\</v>
      </c>
    </row>
    <row r="32476" spans="4:4">
      <c r="D32476" t="str">
        <f t="shared" si="507"/>
        <v>\</v>
      </c>
    </row>
    <row r="32477" spans="4:4">
      <c r="D32477" t="str">
        <f t="shared" si="507"/>
        <v>\</v>
      </c>
    </row>
    <row r="32478" spans="4:4">
      <c r="D32478" t="str">
        <f t="shared" si="507"/>
        <v>\</v>
      </c>
    </row>
    <row r="32479" spans="4:4">
      <c r="D32479" t="str">
        <f t="shared" si="507"/>
        <v>\</v>
      </c>
    </row>
    <row r="32480" spans="4:4">
      <c r="D32480" t="str">
        <f t="shared" si="507"/>
        <v>\</v>
      </c>
    </row>
    <row r="32481" spans="4:4">
      <c r="D32481" t="str">
        <f t="shared" si="507"/>
        <v>\</v>
      </c>
    </row>
    <row r="32482" spans="4:4">
      <c r="D32482" t="str">
        <f t="shared" si="507"/>
        <v>\</v>
      </c>
    </row>
    <row r="32483" spans="4:4">
      <c r="D32483" t="str">
        <f t="shared" si="507"/>
        <v>\</v>
      </c>
    </row>
    <row r="32484" spans="4:4">
      <c r="D32484" t="str">
        <f t="shared" si="507"/>
        <v>\</v>
      </c>
    </row>
    <row r="32485" spans="4:4">
      <c r="D32485" t="str">
        <f t="shared" si="507"/>
        <v>\</v>
      </c>
    </row>
    <row r="32486" spans="4:4">
      <c r="D32486" t="str">
        <f t="shared" si="507"/>
        <v>\</v>
      </c>
    </row>
    <row r="32487" spans="4:4">
      <c r="D32487" t="str">
        <f t="shared" si="507"/>
        <v>\</v>
      </c>
    </row>
    <row r="32488" spans="4:4">
      <c r="D32488" t="str">
        <f t="shared" si="507"/>
        <v>\</v>
      </c>
    </row>
    <row r="32489" spans="4:4">
      <c r="D32489" t="str">
        <f t="shared" si="507"/>
        <v>\</v>
      </c>
    </row>
    <row r="32490" spans="4:4">
      <c r="D32490" t="str">
        <f t="shared" si="507"/>
        <v>\</v>
      </c>
    </row>
    <row r="32491" spans="4:4">
      <c r="D32491" t="str">
        <f t="shared" si="507"/>
        <v>\</v>
      </c>
    </row>
    <row r="32492" spans="4:4">
      <c r="D32492" t="str">
        <f t="shared" si="507"/>
        <v>\</v>
      </c>
    </row>
    <row r="32493" spans="4:4">
      <c r="D32493" t="str">
        <f t="shared" si="507"/>
        <v>\</v>
      </c>
    </row>
    <row r="32494" spans="4:4">
      <c r="D32494" t="str">
        <f t="shared" si="507"/>
        <v>\</v>
      </c>
    </row>
    <row r="32495" spans="4:4">
      <c r="D32495" t="str">
        <f t="shared" si="507"/>
        <v>\</v>
      </c>
    </row>
    <row r="32496" spans="4:4">
      <c r="D32496" t="str">
        <f t="shared" si="507"/>
        <v>\</v>
      </c>
    </row>
    <row r="32497" spans="4:4">
      <c r="D32497" t="str">
        <f t="shared" si="507"/>
        <v>\</v>
      </c>
    </row>
    <row r="32498" spans="4:4">
      <c r="D32498" t="str">
        <f t="shared" si="507"/>
        <v>\</v>
      </c>
    </row>
    <row r="32499" spans="4:4">
      <c r="D32499" t="str">
        <f t="shared" si="507"/>
        <v>\</v>
      </c>
    </row>
    <row r="32500" spans="4:4">
      <c r="D32500" t="str">
        <f t="shared" si="507"/>
        <v>\</v>
      </c>
    </row>
    <row r="32501" spans="4:4">
      <c r="D32501" t="str">
        <f t="shared" si="507"/>
        <v>\</v>
      </c>
    </row>
    <row r="32502" spans="4:4">
      <c r="D32502" t="str">
        <f t="shared" si="507"/>
        <v>\</v>
      </c>
    </row>
    <row r="32503" spans="4:4">
      <c r="D32503" t="str">
        <f t="shared" si="507"/>
        <v>\</v>
      </c>
    </row>
    <row r="32504" spans="4:4">
      <c r="D32504" t="str">
        <f t="shared" si="507"/>
        <v>\</v>
      </c>
    </row>
    <row r="32505" spans="4:4">
      <c r="D32505" t="str">
        <f t="shared" si="507"/>
        <v>\</v>
      </c>
    </row>
    <row r="32506" spans="4:4">
      <c r="D32506" t="str">
        <f t="shared" si="507"/>
        <v>\</v>
      </c>
    </row>
    <row r="32507" spans="4:4">
      <c r="D32507" t="str">
        <f t="shared" si="507"/>
        <v>\</v>
      </c>
    </row>
    <row r="32508" spans="4:4">
      <c r="D32508" t="str">
        <f t="shared" si="507"/>
        <v>\</v>
      </c>
    </row>
    <row r="32509" spans="4:4">
      <c r="D32509" t="str">
        <f t="shared" si="507"/>
        <v>\</v>
      </c>
    </row>
    <row r="32510" spans="4:4">
      <c r="D32510" t="str">
        <f t="shared" si="507"/>
        <v>\</v>
      </c>
    </row>
    <row r="32511" spans="4:4">
      <c r="D32511" t="str">
        <f t="shared" si="507"/>
        <v>\</v>
      </c>
    </row>
    <row r="32512" spans="4:4">
      <c r="D32512" t="str">
        <f t="shared" si="507"/>
        <v>\</v>
      </c>
    </row>
    <row r="32513" spans="4:4">
      <c r="D32513" t="str">
        <f t="shared" si="507"/>
        <v>\</v>
      </c>
    </row>
    <row r="32514" spans="4:4">
      <c r="D32514" t="str">
        <f t="shared" si="507"/>
        <v>\</v>
      </c>
    </row>
    <row r="32515" spans="4:4">
      <c r="D32515" t="str">
        <f t="shared" ref="D32515:D32578" si="508">_xlfn.CONCAT(A32515,$D$1,B32515)</f>
        <v>\</v>
      </c>
    </row>
    <row r="32516" spans="4:4">
      <c r="D32516" t="str">
        <f t="shared" si="508"/>
        <v>\</v>
      </c>
    </row>
    <row r="32517" spans="4:4">
      <c r="D32517" t="str">
        <f t="shared" si="508"/>
        <v>\</v>
      </c>
    </row>
    <row r="32518" spans="4:4">
      <c r="D32518" t="str">
        <f t="shared" si="508"/>
        <v>\</v>
      </c>
    </row>
    <row r="32519" spans="4:4">
      <c r="D32519" t="str">
        <f t="shared" si="508"/>
        <v>\</v>
      </c>
    </row>
    <row r="32520" spans="4:4">
      <c r="D32520" t="str">
        <f t="shared" si="508"/>
        <v>\</v>
      </c>
    </row>
    <row r="32521" spans="4:4">
      <c r="D32521" t="str">
        <f t="shared" si="508"/>
        <v>\</v>
      </c>
    </row>
    <row r="32522" spans="4:4">
      <c r="D32522" t="str">
        <f t="shared" si="508"/>
        <v>\</v>
      </c>
    </row>
    <row r="32523" spans="4:4">
      <c r="D32523" t="str">
        <f t="shared" si="508"/>
        <v>\</v>
      </c>
    </row>
    <row r="32524" spans="4:4">
      <c r="D32524" t="str">
        <f t="shared" si="508"/>
        <v>\</v>
      </c>
    </row>
    <row r="32525" spans="4:4">
      <c r="D32525" t="str">
        <f t="shared" si="508"/>
        <v>\</v>
      </c>
    </row>
    <row r="32526" spans="4:4">
      <c r="D32526" t="str">
        <f t="shared" si="508"/>
        <v>\</v>
      </c>
    </row>
    <row r="32527" spans="4:4">
      <c r="D32527" t="str">
        <f t="shared" si="508"/>
        <v>\</v>
      </c>
    </row>
    <row r="32528" spans="4:4">
      <c r="D32528" t="str">
        <f t="shared" si="508"/>
        <v>\</v>
      </c>
    </row>
    <row r="32529" spans="4:4">
      <c r="D32529" t="str">
        <f t="shared" si="508"/>
        <v>\</v>
      </c>
    </row>
    <row r="32530" spans="4:4">
      <c r="D32530" t="str">
        <f t="shared" si="508"/>
        <v>\</v>
      </c>
    </row>
    <row r="32531" spans="4:4">
      <c r="D32531" t="str">
        <f t="shared" si="508"/>
        <v>\</v>
      </c>
    </row>
    <row r="32532" spans="4:4">
      <c r="D32532" t="str">
        <f t="shared" si="508"/>
        <v>\</v>
      </c>
    </row>
    <row r="32533" spans="4:4">
      <c r="D32533" t="str">
        <f t="shared" si="508"/>
        <v>\</v>
      </c>
    </row>
    <row r="32534" spans="4:4">
      <c r="D32534" t="str">
        <f t="shared" si="508"/>
        <v>\</v>
      </c>
    </row>
    <row r="32535" spans="4:4">
      <c r="D32535" t="str">
        <f t="shared" si="508"/>
        <v>\</v>
      </c>
    </row>
    <row r="32536" spans="4:4">
      <c r="D32536" t="str">
        <f t="shared" si="508"/>
        <v>\</v>
      </c>
    </row>
    <row r="32537" spans="4:4">
      <c r="D32537" t="str">
        <f t="shared" si="508"/>
        <v>\</v>
      </c>
    </row>
    <row r="32538" spans="4:4">
      <c r="D32538" t="str">
        <f t="shared" si="508"/>
        <v>\</v>
      </c>
    </row>
    <row r="32539" spans="4:4">
      <c r="D32539" t="str">
        <f t="shared" si="508"/>
        <v>\</v>
      </c>
    </row>
    <row r="32540" spans="4:4">
      <c r="D32540" t="str">
        <f t="shared" si="508"/>
        <v>\</v>
      </c>
    </row>
    <row r="32541" spans="4:4">
      <c r="D32541" t="str">
        <f t="shared" si="508"/>
        <v>\</v>
      </c>
    </row>
    <row r="32542" spans="4:4">
      <c r="D32542" t="str">
        <f t="shared" si="508"/>
        <v>\</v>
      </c>
    </row>
    <row r="32543" spans="4:4">
      <c r="D32543" t="str">
        <f t="shared" si="508"/>
        <v>\</v>
      </c>
    </row>
    <row r="32544" spans="4:4">
      <c r="D32544" t="str">
        <f t="shared" si="508"/>
        <v>\</v>
      </c>
    </row>
    <row r="32545" spans="4:4">
      <c r="D32545" t="str">
        <f t="shared" si="508"/>
        <v>\</v>
      </c>
    </row>
    <row r="32546" spans="4:4">
      <c r="D32546" t="str">
        <f t="shared" si="508"/>
        <v>\</v>
      </c>
    </row>
    <row r="32547" spans="4:4">
      <c r="D32547" t="str">
        <f t="shared" si="508"/>
        <v>\</v>
      </c>
    </row>
    <row r="32548" spans="4:4">
      <c r="D32548" t="str">
        <f t="shared" si="508"/>
        <v>\</v>
      </c>
    </row>
    <row r="32549" spans="4:4">
      <c r="D32549" t="str">
        <f t="shared" si="508"/>
        <v>\</v>
      </c>
    </row>
    <row r="32550" spans="4:4">
      <c r="D32550" t="str">
        <f t="shared" si="508"/>
        <v>\</v>
      </c>
    </row>
    <row r="32551" spans="4:4">
      <c r="D32551" t="str">
        <f t="shared" si="508"/>
        <v>\</v>
      </c>
    </row>
    <row r="32552" spans="4:4">
      <c r="D32552" t="str">
        <f t="shared" si="508"/>
        <v>\</v>
      </c>
    </row>
    <row r="32553" spans="4:4">
      <c r="D32553" t="str">
        <f t="shared" si="508"/>
        <v>\</v>
      </c>
    </row>
    <row r="32554" spans="4:4">
      <c r="D32554" t="str">
        <f t="shared" si="508"/>
        <v>\</v>
      </c>
    </row>
    <row r="32555" spans="4:4">
      <c r="D32555" t="str">
        <f t="shared" si="508"/>
        <v>\</v>
      </c>
    </row>
    <row r="32556" spans="4:4">
      <c r="D32556" t="str">
        <f t="shared" si="508"/>
        <v>\</v>
      </c>
    </row>
    <row r="32557" spans="4:4">
      <c r="D32557" t="str">
        <f t="shared" si="508"/>
        <v>\</v>
      </c>
    </row>
    <row r="32558" spans="4:4">
      <c r="D32558" t="str">
        <f t="shared" si="508"/>
        <v>\</v>
      </c>
    </row>
    <row r="32559" spans="4:4">
      <c r="D32559" t="str">
        <f t="shared" si="508"/>
        <v>\</v>
      </c>
    </row>
    <row r="32560" spans="4:4">
      <c r="D32560" t="str">
        <f t="shared" si="508"/>
        <v>\</v>
      </c>
    </row>
    <row r="32561" spans="4:4">
      <c r="D32561" t="str">
        <f t="shared" si="508"/>
        <v>\</v>
      </c>
    </row>
    <row r="32562" spans="4:4">
      <c r="D32562" t="str">
        <f t="shared" si="508"/>
        <v>\</v>
      </c>
    </row>
    <row r="32563" spans="4:4">
      <c r="D32563" t="str">
        <f t="shared" si="508"/>
        <v>\</v>
      </c>
    </row>
    <row r="32564" spans="4:4">
      <c r="D32564" t="str">
        <f t="shared" si="508"/>
        <v>\</v>
      </c>
    </row>
    <row r="32565" spans="4:4">
      <c r="D32565" t="str">
        <f t="shared" si="508"/>
        <v>\</v>
      </c>
    </row>
    <row r="32566" spans="4:4">
      <c r="D32566" t="str">
        <f t="shared" si="508"/>
        <v>\</v>
      </c>
    </row>
    <row r="32567" spans="4:4">
      <c r="D32567" t="str">
        <f t="shared" si="508"/>
        <v>\</v>
      </c>
    </row>
    <row r="32568" spans="4:4">
      <c r="D32568" t="str">
        <f t="shared" si="508"/>
        <v>\</v>
      </c>
    </row>
    <row r="32569" spans="4:4">
      <c r="D32569" t="str">
        <f t="shared" si="508"/>
        <v>\</v>
      </c>
    </row>
    <row r="32570" spans="4:4">
      <c r="D32570" t="str">
        <f t="shared" si="508"/>
        <v>\</v>
      </c>
    </row>
    <row r="32571" spans="4:4">
      <c r="D32571" t="str">
        <f t="shared" si="508"/>
        <v>\</v>
      </c>
    </row>
    <row r="32572" spans="4:4">
      <c r="D32572" t="str">
        <f t="shared" si="508"/>
        <v>\</v>
      </c>
    </row>
    <row r="32573" spans="4:4">
      <c r="D32573" t="str">
        <f t="shared" si="508"/>
        <v>\</v>
      </c>
    </row>
    <row r="32574" spans="4:4">
      <c r="D32574" t="str">
        <f t="shared" si="508"/>
        <v>\</v>
      </c>
    </row>
    <row r="32575" spans="4:4">
      <c r="D32575" t="str">
        <f t="shared" si="508"/>
        <v>\</v>
      </c>
    </row>
    <row r="32576" spans="4:4">
      <c r="D32576" t="str">
        <f t="shared" si="508"/>
        <v>\</v>
      </c>
    </row>
    <row r="32577" spans="4:4">
      <c r="D32577" t="str">
        <f t="shared" si="508"/>
        <v>\</v>
      </c>
    </row>
    <row r="32578" spans="4:4">
      <c r="D32578" t="str">
        <f t="shared" si="508"/>
        <v>\</v>
      </c>
    </row>
    <row r="32579" spans="4:4">
      <c r="D32579" t="str">
        <f t="shared" ref="D32579:D32642" si="509">_xlfn.CONCAT(A32579,$D$1,B32579)</f>
        <v>\</v>
      </c>
    </row>
    <row r="32580" spans="4:4">
      <c r="D32580" t="str">
        <f t="shared" si="509"/>
        <v>\</v>
      </c>
    </row>
    <row r="32581" spans="4:4">
      <c r="D32581" t="str">
        <f t="shared" si="509"/>
        <v>\</v>
      </c>
    </row>
    <row r="32582" spans="4:4">
      <c r="D32582" t="str">
        <f t="shared" si="509"/>
        <v>\</v>
      </c>
    </row>
    <row r="32583" spans="4:4">
      <c r="D32583" t="str">
        <f t="shared" si="509"/>
        <v>\</v>
      </c>
    </row>
    <row r="32584" spans="4:4">
      <c r="D32584" t="str">
        <f t="shared" si="509"/>
        <v>\</v>
      </c>
    </row>
    <row r="32585" spans="4:4">
      <c r="D32585" t="str">
        <f t="shared" si="509"/>
        <v>\</v>
      </c>
    </row>
    <row r="32586" spans="4:4">
      <c r="D32586" t="str">
        <f t="shared" si="509"/>
        <v>\</v>
      </c>
    </row>
    <row r="32587" spans="4:4">
      <c r="D32587" t="str">
        <f t="shared" si="509"/>
        <v>\</v>
      </c>
    </row>
    <row r="32588" spans="4:4">
      <c r="D32588" t="str">
        <f t="shared" si="509"/>
        <v>\</v>
      </c>
    </row>
    <row r="32589" spans="4:4">
      <c r="D32589" t="str">
        <f t="shared" si="509"/>
        <v>\</v>
      </c>
    </row>
    <row r="32590" spans="4:4">
      <c r="D32590" t="str">
        <f t="shared" si="509"/>
        <v>\</v>
      </c>
    </row>
    <row r="32591" spans="4:4">
      <c r="D32591" t="str">
        <f t="shared" si="509"/>
        <v>\</v>
      </c>
    </row>
    <row r="32592" spans="4:4">
      <c r="D32592" t="str">
        <f t="shared" si="509"/>
        <v>\</v>
      </c>
    </row>
    <row r="32593" spans="4:4">
      <c r="D32593" t="str">
        <f t="shared" si="509"/>
        <v>\</v>
      </c>
    </row>
    <row r="32594" spans="4:4">
      <c r="D32594" t="str">
        <f t="shared" si="509"/>
        <v>\</v>
      </c>
    </row>
    <row r="32595" spans="4:4">
      <c r="D32595" t="str">
        <f t="shared" si="509"/>
        <v>\</v>
      </c>
    </row>
    <row r="32596" spans="4:4">
      <c r="D32596" t="str">
        <f t="shared" si="509"/>
        <v>\</v>
      </c>
    </row>
    <row r="32597" spans="4:4">
      <c r="D32597" t="str">
        <f t="shared" si="509"/>
        <v>\</v>
      </c>
    </row>
    <row r="32598" spans="4:4">
      <c r="D32598" t="str">
        <f t="shared" si="509"/>
        <v>\</v>
      </c>
    </row>
    <row r="32599" spans="4:4">
      <c r="D32599" t="str">
        <f t="shared" si="509"/>
        <v>\</v>
      </c>
    </row>
    <row r="32600" spans="4:4">
      <c r="D32600" t="str">
        <f t="shared" si="509"/>
        <v>\</v>
      </c>
    </row>
    <row r="32601" spans="4:4">
      <c r="D32601" t="str">
        <f t="shared" si="509"/>
        <v>\</v>
      </c>
    </row>
    <row r="32602" spans="4:4">
      <c r="D32602" t="str">
        <f t="shared" si="509"/>
        <v>\</v>
      </c>
    </row>
    <row r="32603" spans="4:4">
      <c r="D32603" t="str">
        <f t="shared" si="509"/>
        <v>\</v>
      </c>
    </row>
    <row r="32604" spans="4:4">
      <c r="D32604" t="str">
        <f t="shared" si="509"/>
        <v>\</v>
      </c>
    </row>
    <row r="32605" spans="4:4">
      <c r="D32605" t="str">
        <f t="shared" si="509"/>
        <v>\</v>
      </c>
    </row>
    <row r="32606" spans="4:4">
      <c r="D32606" t="str">
        <f t="shared" si="509"/>
        <v>\</v>
      </c>
    </row>
    <row r="32607" spans="4:4">
      <c r="D32607" t="str">
        <f t="shared" si="509"/>
        <v>\</v>
      </c>
    </row>
    <row r="32608" spans="4:4">
      <c r="D32608" t="str">
        <f t="shared" si="509"/>
        <v>\</v>
      </c>
    </row>
    <row r="32609" spans="4:4">
      <c r="D32609" t="str">
        <f t="shared" si="509"/>
        <v>\</v>
      </c>
    </row>
    <row r="32610" spans="4:4">
      <c r="D32610" t="str">
        <f t="shared" si="509"/>
        <v>\</v>
      </c>
    </row>
    <row r="32611" spans="4:4">
      <c r="D32611" t="str">
        <f t="shared" si="509"/>
        <v>\</v>
      </c>
    </row>
    <row r="32612" spans="4:4">
      <c r="D32612" t="str">
        <f t="shared" si="509"/>
        <v>\</v>
      </c>
    </row>
    <row r="32613" spans="4:4">
      <c r="D32613" t="str">
        <f t="shared" si="509"/>
        <v>\</v>
      </c>
    </row>
    <row r="32614" spans="4:4">
      <c r="D32614" t="str">
        <f t="shared" si="509"/>
        <v>\</v>
      </c>
    </row>
    <row r="32615" spans="4:4">
      <c r="D32615" t="str">
        <f t="shared" si="509"/>
        <v>\</v>
      </c>
    </row>
    <row r="32616" spans="4:4">
      <c r="D32616" t="str">
        <f t="shared" si="509"/>
        <v>\</v>
      </c>
    </row>
    <row r="32617" spans="4:4">
      <c r="D32617" t="str">
        <f t="shared" si="509"/>
        <v>\</v>
      </c>
    </row>
    <row r="32618" spans="4:4">
      <c r="D32618" t="str">
        <f t="shared" si="509"/>
        <v>\</v>
      </c>
    </row>
    <row r="32619" spans="4:4">
      <c r="D32619" t="str">
        <f t="shared" si="509"/>
        <v>\</v>
      </c>
    </row>
    <row r="32620" spans="4:4">
      <c r="D32620" t="str">
        <f t="shared" si="509"/>
        <v>\</v>
      </c>
    </row>
    <row r="32621" spans="4:4">
      <c r="D32621" t="str">
        <f t="shared" si="509"/>
        <v>\</v>
      </c>
    </row>
    <row r="32622" spans="4:4">
      <c r="D32622" t="str">
        <f t="shared" si="509"/>
        <v>\</v>
      </c>
    </row>
    <row r="32623" spans="4:4">
      <c r="D32623" t="str">
        <f t="shared" si="509"/>
        <v>\</v>
      </c>
    </row>
    <row r="32624" spans="4:4">
      <c r="D32624" t="str">
        <f t="shared" si="509"/>
        <v>\</v>
      </c>
    </row>
    <row r="32625" spans="4:4">
      <c r="D32625" t="str">
        <f t="shared" si="509"/>
        <v>\</v>
      </c>
    </row>
    <row r="32626" spans="4:4">
      <c r="D32626" t="str">
        <f t="shared" si="509"/>
        <v>\</v>
      </c>
    </row>
    <row r="32627" spans="4:4">
      <c r="D32627" t="str">
        <f t="shared" si="509"/>
        <v>\</v>
      </c>
    </row>
    <row r="32628" spans="4:4">
      <c r="D32628" t="str">
        <f t="shared" si="509"/>
        <v>\</v>
      </c>
    </row>
    <row r="32629" spans="4:4">
      <c r="D32629" t="str">
        <f t="shared" si="509"/>
        <v>\</v>
      </c>
    </row>
    <row r="32630" spans="4:4">
      <c r="D32630" t="str">
        <f t="shared" si="509"/>
        <v>\</v>
      </c>
    </row>
    <row r="32631" spans="4:4">
      <c r="D32631" t="str">
        <f t="shared" si="509"/>
        <v>\</v>
      </c>
    </row>
    <row r="32632" spans="4:4">
      <c r="D32632" t="str">
        <f t="shared" si="509"/>
        <v>\</v>
      </c>
    </row>
    <row r="32633" spans="4:4">
      <c r="D32633" t="str">
        <f t="shared" si="509"/>
        <v>\</v>
      </c>
    </row>
    <row r="32634" spans="4:4">
      <c r="D32634" t="str">
        <f t="shared" si="509"/>
        <v>\</v>
      </c>
    </row>
    <row r="32635" spans="4:4">
      <c r="D32635" t="str">
        <f t="shared" si="509"/>
        <v>\</v>
      </c>
    </row>
    <row r="32636" spans="4:4">
      <c r="D32636" t="str">
        <f t="shared" si="509"/>
        <v>\</v>
      </c>
    </row>
    <row r="32637" spans="4:4">
      <c r="D32637" t="str">
        <f t="shared" si="509"/>
        <v>\</v>
      </c>
    </row>
    <row r="32638" spans="4:4">
      <c r="D32638" t="str">
        <f t="shared" si="509"/>
        <v>\</v>
      </c>
    </row>
    <row r="32639" spans="4:4">
      <c r="D32639" t="str">
        <f t="shared" si="509"/>
        <v>\</v>
      </c>
    </row>
    <row r="32640" spans="4:4">
      <c r="D32640" t="str">
        <f t="shared" si="509"/>
        <v>\</v>
      </c>
    </row>
    <row r="32641" spans="4:4">
      <c r="D32641" t="str">
        <f t="shared" si="509"/>
        <v>\</v>
      </c>
    </row>
    <row r="32642" spans="4:4">
      <c r="D32642" t="str">
        <f t="shared" si="509"/>
        <v>\</v>
      </c>
    </row>
    <row r="32643" spans="4:4">
      <c r="D32643" t="str">
        <f t="shared" ref="D32643:D32706" si="510">_xlfn.CONCAT(A32643,$D$1,B32643)</f>
        <v>\</v>
      </c>
    </row>
    <row r="32644" spans="4:4">
      <c r="D32644" t="str">
        <f t="shared" si="510"/>
        <v>\</v>
      </c>
    </row>
    <row r="32645" spans="4:4">
      <c r="D32645" t="str">
        <f t="shared" si="510"/>
        <v>\</v>
      </c>
    </row>
    <row r="32646" spans="4:4">
      <c r="D32646" t="str">
        <f t="shared" si="510"/>
        <v>\</v>
      </c>
    </row>
    <row r="32647" spans="4:4">
      <c r="D32647" t="str">
        <f t="shared" si="510"/>
        <v>\</v>
      </c>
    </row>
    <row r="32648" spans="4:4">
      <c r="D32648" t="str">
        <f t="shared" si="510"/>
        <v>\</v>
      </c>
    </row>
    <row r="32649" spans="4:4">
      <c r="D32649" t="str">
        <f t="shared" si="510"/>
        <v>\</v>
      </c>
    </row>
    <row r="32650" spans="4:4">
      <c r="D32650" t="str">
        <f t="shared" si="510"/>
        <v>\</v>
      </c>
    </row>
    <row r="32651" spans="4:4">
      <c r="D32651" t="str">
        <f t="shared" si="510"/>
        <v>\</v>
      </c>
    </row>
    <row r="32652" spans="4:4">
      <c r="D32652" t="str">
        <f t="shared" si="510"/>
        <v>\</v>
      </c>
    </row>
    <row r="32653" spans="4:4">
      <c r="D32653" t="str">
        <f t="shared" si="510"/>
        <v>\</v>
      </c>
    </row>
    <row r="32654" spans="4:4">
      <c r="D32654" t="str">
        <f t="shared" si="510"/>
        <v>\</v>
      </c>
    </row>
    <row r="32655" spans="4:4">
      <c r="D32655" t="str">
        <f t="shared" si="510"/>
        <v>\</v>
      </c>
    </row>
    <row r="32656" spans="4:4">
      <c r="D32656" t="str">
        <f t="shared" si="510"/>
        <v>\</v>
      </c>
    </row>
    <row r="32657" spans="4:4">
      <c r="D32657" t="str">
        <f t="shared" si="510"/>
        <v>\</v>
      </c>
    </row>
    <row r="32658" spans="4:4">
      <c r="D32658" t="str">
        <f t="shared" si="510"/>
        <v>\</v>
      </c>
    </row>
    <row r="32659" spans="4:4">
      <c r="D32659" t="str">
        <f t="shared" si="510"/>
        <v>\</v>
      </c>
    </row>
    <row r="32660" spans="4:4">
      <c r="D32660" t="str">
        <f t="shared" si="510"/>
        <v>\</v>
      </c>
    </row>
    <row r="32661" spans="4:4">
      <c r="D32661" t="str">
        <f t="shared" si="510"/>
        <v>\</v>
      </c>
    </row>
    <row r="32662" spans="4:4">
      <c r="D32662" t="str">
        <f t="shared" si="510"/>
        <v>\</v>
      </c>
    </row>
    <row r="32663" spans="4:4">
      <c r="D32663" t="str">
        <f t="shared" si="510"/>
        <v>\</v>
      </c>
    </row>
    <row r="32664" spans="4:4">
      <c r="D32664" t="str">
        <f t="shared" si="510"/>
        <v>\</v>
      </c>
    </row>
    <row r="32665" spans="4:4">
      <c r="D32665" t="str">
        <f t="shared" si="510"/>
        <v>\</v>
      </c>
    </row>
    <row r="32666" spans="4:4">
      <c r="D32666" t="str">
        <f t="shared" si="510"/>
        <v>\</v>
      </c>
    </row>
    <row r="32667" spans="4:4">
      <c r="D32667" t="str">
        <f t="shared" si="510"/>
        <v>\</v>
      </c>
    </row>
    <row r="32668" spans="4:4">
      <c r="D32668" t="str">
        <f t="shared" si="510"/>
        <v>\</v>
      </c>
    </row>
    <row r="32669" spans="4:4">
      <c r="D32669" t="str">
        <f t="shared" si="510"/>
        <v>\</v>
      </c>
    </row>
    <row r="32670" spans="4:4">
      <c r="D32670" t="str">
        <f t="shared" si="510"/>
        <v>\</v>
      </c>
    </row>
    <row r="32671" spans="4:4">
      <c r="D32671" t="str">
        <f t="shared" si="510"/>
        <v>\</v>
      </c>
    </row>
    <row r="32672" spans="4:4">
      <c r="D32672" t="str">
        <f t="shared" si="510"/>
        <v>\</v>
      </c>
    </row>
    <row r="32673" spans="4:4">
      <c r="D32673" t="str">
        <f t="shared" si="510"/>
        <v>\</v>
      </c>
    </row>
    <row r="32674" spans="4:4">
      <c r="D32674" t="str">
        <f t="shared" si="510"/>
        <v>\</v>
      </c>
    </row>
    <row r="32675" spans="4:4">
      <c r="D32675" t="str">
        <f t="shared" si="510"/>
        <v>\</v>
      </c>
    </row>
    <row r="32676" spans="4:4">
      <c r="D32676" t="str">
        <f t="shared" si="510"/>
        <v>\</v>
      </c>
    </row>
    <row r="32677" spans="4:4">
      <c r="D32677" t="str">
        <f t="shared" si="510"/>
        <v>\</v>
      </c>
    </row>
    <row r="32678" spans="4:4">
      <c r="D32678" t="str">
        <f t="shared" si="510"/>
        <v>\</v>
      </c>
    </row>
    <row r="32679" spans="4:4">
      <c r="D32679" t="str">
        <f t="shared" si="510"/>
        <v>\</v>
      </c>
    </row>
    <row r="32680" spans="4:4">
      <c r="D32680" t="str">
        <f t="shared" si="510"/>
        <v>\</v>
      </c>
    </row>
    <row r="32681" spans="4:4">
      <c r="D32681" t="str">
        <f t="shared" si="510"/>
        <v>\</v>
      </c>
    </row>
    <row r="32682" spans="4:4">
      <c r="D32682" t="str">
        <f t="shared" si="510"/>
        <v>\</v>
      </c>
    </row>
    <row r="32683" spans="4:4">
      <c r="D32683" t="str">
        <f t="shared" si="510"/>
        <v>\</v>
      </c>
    </row>
    <row r="32684" spans="4:4">
      <c r="D32684" t="str">
        <f t="shared" si="510"/>
        <v>\</v>
      </c>
    </row>
    <row r="32685" spans="4:4">
      <c r="D32685" t="str">
        <f t="shared" si="510"/>
        <v>\</v>
      </c>
    </row>
    <row r="32686" spans="4:4">
      <c r="D32686" t="str">
        <f t="shared" si="510"/>
        <v>\</v>
      </c>
    </row>
    <row r="32687" spans="4:4">
      <c r="D32687" t="str">
        <f t="shared" si="510"/>
        <v>\</v>
      </c>
    </row>
    <row r="32688" spans="4:4">
      <c r="D32688" t="str">
        <f t="shared" si="510"/>
        <v>\</v>
      </c>
    </row>
    <row r="32689" spans="4:4">
      <c r="D32689" t="str">
        <f t="shared" si="510"/>
        <v>\</v>
      </c>
    </row>
    <row r="32690" spans="4:4">
      <c r="D32690" t="str">
        <f t="shared" si="510"/>
        <v>\</v>
      </c>
    </row>
    <row r="32691" spans="4:4">
      <c r="D32691" t="str">
        <f t="shared" si="510"/>
        <v>\</v>
      </c>
    </row>
    <row r="32692" spans="4:4">
      <c r="D32692" t="str">
        <f t="shared" si="510"/>
        <v>\</v>
      </c>
    </row>
    <row r="32693" spans="4:4">
      <c r="D32693" t="str">
        <f t="shared" si="510"/>
        <v>\</v>
      </c>
    </row>
    <row r="32694" spans="4:4">
      <c r="D32694" t="str">
        <f t="shared" si="510"/>
        <v>\</v>
      </c>
    </row>
    <row r="32695" spans="4:4">
      <c r="D32695" t="str">
        <f t="shared" si="510"/>
        <v>\</v>
      </c>
    </row>
    <row r="32696" spans="4:4">
      <c r="D32696" t="str">
        <f t="shared" si="510"/>
        <v>\</v>
      </c>
    </row>
    <row r="32697" spans="4:4">
      <c r="D32697" t="str">
        <f t="shared" si="510"/>
        <v>\</v>
      </c>
    </row>
    <row r="32698" spans="4:4">
      <c r="D32698" t="str">
        <f t="shared" si="510"/>
        <v>\</v>
      </c>
    </row>
    <row r="32699" spans="4:4">
      <c r="D32699" t="str">
        <f t="shared" si="510"/>
        <v>\</v>
      </c>
    </row>
    <row r="32700" spans="4:4">
      <c r="D32700" t="str">
        <f t="shared" si="510"/>
        <v>\</v>
      </c>
    </row>
    <row r="32701" spans="4:4">
      <c r="D32701" t="str">
        <f t="shared" si="510"/>
        <v>\</v>
      </c>
    </row>
    <row r="32702" spans="4:4">
      <c r="D32702" t="str">
        <f t="shared" si="510"/>
        <v>\</v>
      </c>
    </row>
    <row r="32703" spans="4:4">
      <c r="D32703" t="str">
        <f t="shared" si="510"/>
        <v>\</v>
      </c>
    </row>
    <row r="32704" spans="4:4">
      <c r="D32704" t="str">
        <f t="shared" si="510"/>
        <v>\</v>
      </c>
    </row>
    <row r="32705" spans="4:4">
      <c r="D32705" t="str">
        <f t="shared" si="510"/>
        <v>\</v>
      </c>
    </row>
    <row r="32706" spans="4:4">
      <c r="D32706" t="str">
        <f t="shared" si="510"/>
        <v>\</v>
      </c>
    </row>
    <row r="32707" spans="4:4">
      <c r="D32707" t="str">
        <f t="shared" ref="D32707:D32770" si="511">_xlfn.CONCAT(A32707,$D$1,B32707)</f>
        <v>\</v>
      </c>
    </row>
    <row r="32708" spans="4:4">
      <c r="D32708" t="str">
        <f t="shared" si="511"/>
        <v>\</v>
      </c>
    </row>
    <row r="32709" spans="4:4">
      <c r="D32709" t="str">
        <f t="shared" si="511"/>
        <v>\</v>
      </c>
    </row>
    <row r="32710" spans="4:4">
      <c r="D32710" t="str">
        <f t="shared" si="511"/>
        <v>\</v>
      </c>
    </row>
    <row r="32711" spans="4:4">
      <c r="D32711" t="str">
        <f t="shared" si="511"/>
        <v>\</v>
      </c>
    </row>
    <row r="32712" spans="4:4">
      <c r="D32712" t="str">
        <f t="shared" si="511"/>
        <v>\</v>
      </c>
    </row>
    <row r="32713" spans="4:4">
      <c r="D32713" t="str">
        <f t="shared" si="511"/>
        <v>\</v>
      </c>
    </row>
    <row r="32714" spans="4:4">
      <c r="D32714" t="str">
        <f t="shared" si="511"/>
        <v>\</v>
      </c>
    </row>
    <row r="32715" spans="4:4">
      <c r="D32715" t="str">
        <f t="shared" si="511"/>
        <v>\</v>
      </c>
    </row>
    <row r="32716" spans="4:4">
      <c r="D32716" t="str">
        <f t="shared" si="511"/>
        <v>\</v>
      </c>
    </row>
    <row r="32717" spans="4:4">
      <c r="D32717" t="str">
        <f t="shared" si="511"/>
        <v>\</v>
      </c>
    </row>
    <row r="32718" spans="4:4">
      <c r="D32718" t="str">
        <f t="shared" si="511"/>
        <v>\</v>
      </c>
    </row>
    <row r="32719" spans="4:4">
      <c r="D32719" t="str">
        <f t="shared" si="511"/>
        <v>\</v>
      </c>
    </row>
    <row r="32720" spans="4:4">
      <c r="D32720" t="str">
        <f t="shared" si="511"/>
        <v>\</v>
      </c>
    </row>
    <row r="32721" spans="4:4">
      <c r="D32721" t="str">
        <f t="shared" si="511"/>
        <v>\</v>
      </c>
    </row>
    <row r="32722" spans="4:4">
      <c r="D32722" t="str">
        <f t="shared" si="511"/>
        <v>\</v>
      </c>
    </row>
    <row r="32723" spans="4:4">
      <c r="D32723" t="str">
        <f t="shared" si="511"/>
        <v>\</v>
      </c>
    </row>
    <row r="32724" spans="4:4">
      <c r="D32724" t="str">
        <f t="shared" si="511"/>
        <v>\</v>
      </c>
    </row>
    <row r="32725" spans="4:4">
      <c r="D32725" t="str">
        <f t="shared" si="511"/>
        <v>\</v>
      </c>
    </row>
    <row r="32726" spans="4:4">
      <c r="D32726" t="str">
        <f t="shared" si="511"/>
        <v>\</v>
      </c>
    </row>
    <row r="32727" spans="4:4">
      <c r="D32727" t="str">
        <f t="shared" si="511"/>
        <v>\</v>
      </c>
    </row>
    <row r="32728" spans="4:4">
      <c r="D32728" t="str">
        <f t="shared" si="511"/>
        <v>\</v>
      </c>
    </row>
    <row r="32729" spans="4:4">
      <c r="D32729" t="str">
        <f t="shared" si="511"/>
        <v>\</v>
      </c>
    </row>
    <row r="32730" spans="4:4">
      <c r="D32730" t="str">
        <f t="shared" si="511"/>
        <v>\</v>
      </c>
    </row>
    <row r="32731" spans="4:4">
      <c r="D32731" t="str">
        <f t="shared" si="511"/>
        <v>\</v>
      </c>
    </row>
    <row r="32732" spans="4:4">
      <c r="D32732" t="str">
        <f t="shared" si="511"/>
        <v>\</v>
      </c>
    </row>
    <row r="32733" spans="4:4">
      <c r="D32733" t="str">
        <f t="shared" si="511"/>
        <v>\</v>
      </c>
    </row>
    <row r="32734" spans="4:4">
      <c r="D32734" t="str">
        <f t="shared" si="511"/>
        <v>\</v>
      </c>
    </row>
    <row r="32735" spans="4:4">
      <c r="D32735" t="str">
        <f t="shared" si="511"/>
        <v>\</v>
      </c>
    </row>
    <row r="32736" spans="4:4">
      <c r="D32736" t="str">
        <f t="shared" si="511"/>
        <v>\</v>
      </c>
    </row>
    <row r="32737" spans="4:4">
      <c r="D32737" t="str">
        <f t="shared" si="511"/>
        <v>\</v>
      </c>
    </row>
    <row r="32738" spans="4:4">
      <c r="D32738" t="str">
        <f t="shared" si="511"/>
        <v>\</v>
      </c>
    </row>
    <row r="32739" spans="4:4">
      <c r="D32739" t="str">
        <f t="shared" si="511"/>
        <v>\</v>
      </c>
    </row>
    <row r="32740" spans="4:4">
      <c r="D32740" t="str">
        <f t="shared" si="511"/>
        <v>\</v>
      </c>
    </row>
    <row r="32741" spans="4:4">
      <c r="D32741" t="str">
        <f t="shared" si="511"/>
        <v>\</v>
      </c>
    </row>
    <row r="32742" spans="4:4">
      <c r="D32742" t="str">
        <f t="shared" si="511"/>
        <v>\</v>
      </c>
    </row>
    <row r="32743" spans="4:4">
      <c r="D32743" t="str">
        <f t="shared" si="511"/>
        <v>\</v>
      </c>
    </row>
    <row r="32744" spans="4:4">
      <c r="D32744" t="str">
        <f t="shared" si="511"/>
        <v>\</v>
      </c>
    </row>
    <row r="32745" spans="4:4">
      <c r="D32745" t="str">
        <f t="shared" si="511"/>
        <v>\</v>
      </c>
    </row>
    <row r="32746" spans="4:4">
      <c r="D32746" t="str">
        <f t="shared" si="511"/>
        <v>\</v>
      </c>
    </row>
    <row r="32747" spans="4:4">
      <c r="D32747" t="str">
        <f t="shared" si="511"/>
        <v>\</v>
      </c>
    </row>
    <row r="32748" spans="4:4">
      <c r="D32748" t="str">
        <f t="shared" si="511"/>
        <v>\</v>
      </c>
    </row>
    <row r="32749" spans="4:4">
      <c r="D32749" t="str">
        <f t="shared" si="511"/>
        <v>\</v>
      </c>
    </row>
    <row r="32750" spans="4:4">
      <c r="D32750" t="str">
        <f t="shared" si="511"/>
        <v>\</v>
      </c>
    </row>
    <row r="32751" spans="4:4">
      <c r="D32751" t="str">
        <f t="shared" si="511"/>
        <v>\</v>
      </c>
    </row>
    <row r="32752" spans="4:4">
      <c r="D32752" t="str">
        <f t="shared" si="511"/>
        <v>\</v>
      </c>
    </row>
    <row r="32753" spans="4:4">
      <c r="D32753" t="str">
        <f t="shared" si="511"/>
        <v>\</v>
      </c>
    </row>
    <row r="32754" spans="4:4">
      <c r="D32754" t="str">
        <f t="shared" si="511"/>
        <v>\</v>
      </c>
    </row>
    <row r="32755" spans="4:4">
      <c r="D32755" t="str">
        <f t="shared" si="511"/>
        <v>\</v>
      </c>
    </row>
    <row r="32756" spans="4:4">
      <c r="D32756" t="str">
        <f t="shared" si="511"/>
        <v>\</v>
      </c>
    </row>
    <row r="32757" spans="4:4">
      <c r="D32757" t="str">
        <f t="shared" si="511"/>
        <v>\</v>
      </c>
    </row>
    <row r="32758" spans="4:4">
      <c r="D32758" t="str">
        <f t="shared" si="511"/>
        <v>\</v>
      </c>
    </row>
    <row r="32759" spans="4:4">
      <c r="D32759" t="str">
        <f t="shared" si="511"/>
        <v>\</v>
      </c>
    </row>
    <row r="32760" spans="4:4">
      <c r="D32760" t="str">
        <f t="shared" si="511"/>
        <v>\</v>
      </c>
    </row>
    <row r="32761" spans="4:4">
      <c r="D32761" t="str">
        <f t="shared" si="511"/>
        <v>\</v>
      </c>
    </row>
    <row r="32762" spans="4:4">
      <c r="D32762" t="str">
        <f t="shared" si="511"/>
        <v>\</v>
      </c>
    </row>
    <row r="32763" spans="4:4">
      <c r="D32763" t="str">
        <f t="shared" si="511"/>
        <v>\</v>
      </c>
    </row>
    <row r="32764" spans="4:4">
      <c r="D32764" t="str">
        <f t="shared" si="511"/>
        <v>\</v>
      </c>
    </row>
    <row r="32765" spans="4:4">
      <c r="D32765" t="str">
        <f t="shared" si="511"/>
        <v>\</v>
      </c>
    </row>
    <row r="32766" spans="4:4">
      <c r="D32766" t="str">
        <f t="shared" si="511"/>
        <v>\</v>
      </c>
    </row>
    <row r="32767" spans="4:4">
      <c r="D32767" t="str">
        <f t="shared" si="511"/>
        <v>\</v>
      </c>
    </row>
    <row r="32768" spans="4:4">
      <c r="D32768" t="str">
        <f t="shared" si="511"/>
        <v>\</v>
      </c>
    </row>
    <row r="32769" spans="4:4">
      <c r="D32769" t="str">
        <f t="shared" si="511"/>
        <v>\</v>
      </c>
    </row>
    <row r="32770" spans="4:4">
      <c r="D32770" t="str">
        <f t="shared" si="511"/>
        <v>\</v>
      </c>
    </row>
    <row r="32771" spans="4:4">
      <c r="D32771" t="str">
        <f t="shared" ref="D32771:D32834" si="512">_xlfn.CONCAT(A32771,$D$1,B32771)</f>
        <v>\</v>
      </c>
    </row>
    <row r="32772" spans="4:4">
      <c r="D32772" t="str">
        <f t="shared" si="512"/>
        <v>\</v>
      </c>
    </row>
    <row r="32773" spans="4:4">
      <c r="D32773" t="str">
        <f t="shared" si="512"/>
        <v>\</v>
      </c>
    </row>
    <row r="32774" spans="4:4">
      <c r="D32774" t="str">
        <f t="shared" si="512"/>
        <v>\</v>
      </c>
    </row>
    <row r="32775" spans="4:4">
      <c r="D32775" t="str">
        <f t="shared" si="512"/>
        <v>\</v>
      </c>
    </row>
    <row r="32776" spans="4:4">
      <c r="D32776" t="str">
        <f t="shared" si="512"/>
        <v>\</v>
      </c>
    </row>
    <row r="32777" spans="4:4">
      <c r="D32777" t="str">
        <f t="shared" si="512"/>
        <v>\</v>
      </c>
    </row>
    <row r="32778" spans="4:4">
      <c r="D32778" t="str">
        <f t="shared" si="512"/>
        <v>\</v>
      </c>
    </row>
    <row r="32779" spans="4:4">
      <c r="D32779" t="str">
        <f t="shared" si="512"/>
        <v>\</v>
      </c>
    </row>
    <row r="32780" spans="4:4">
      <c r="D32780" t="str">
        <f t="shared" si="512"/>
        <v>\</v>
      </c>
    </row>
    <row r="32781" spans="4:4">
      <c r="D32781" t="str">
        <f t="shared" si="512"/>
        <v>\</v>
      </c>
    </row>
    <row r="32782" spans="4:4">
      <c r="D32782" t="str">
        <f t="shared" si="512"/>
        <v>\</v>
      </c>
    </row>
    <row r="32783" spans="4:4">
      <c r="D32783" t="str">
        <f t="shared" si="512"/>
        <v>\</v>
      </c>
    </row>
    <row r="32784" spans="4:4">
      <c r="D32784" t="str">
        <f t="shared" si="512"/>
        <v>\</v>
      </c>
    </row>
    <row r="32785" spans="4:4">
      <c r="D32785" t="str">
        <f t="shared" si="512"/>
        <v>\</v>
      </c>
    </row>
    <row r="32786" spans="4:4">
      <c r="D32786" t="str">
        <f t="shared" si="512"/>
        <v>\</v>
      </c>
    </row>
    <row r="32787" spans="4:4">
      <c r="D32787" t="str">
        <f t="shared" si="512"/>
        <v>\</v>
      </c>
    </row>
    <row r="32788" spans="4:4">
      <c r="D32788" t="str">
        <f t="shared" si="512"/>
        <v>\</v>
      </c>
    </row>
    <row r="32789" spans="4:4">
      <c r="D32789" t="str">
        <f t="shared" si="512"/>
        <v>\</v>
      </c>
    </row>
    <row r="32790" spans="4:4">
      <c r="D32790" t="str">
        <f t="shared" si="512"/>
        <v>\</v>
      </c>
    </row>
    <row r="32791" spans="4:4">
      <c r="D32791" t="str">
        <f t="shared" si="512"/>
        <v>\</v>
      </c>
    </row>
    <row r="32792" spans="4:4">
      <c r="D32792" t="str">
        <f t="shared" si="512"/>
        <v>\</v>
      </c>
    </row>
    <row r="32793" spans="4:4">
      <c r="D32793" t="str">
        <f t="shared" si="512"/>
        <v>\</v>
      </c>
    </row>
    <row r="32794" spans="4:4">
      <c r="D32794" t="str">
        <f t="shared" si="512"/>
        <v>\</v>
      </c>
    </row>
    <row r="32795" spans="4:4">
      <c r="D32795" t="str">
        <f t="shared" si="512"/>
        <v>\</v>
      </c>
    </row>
    <row r="32796" spans="4:4">
      <c r="D32796" t="str">
        <f t="shared" si="512"/>
        <v>\</v>
      </c>
    </row>
    <row r="32797" spans="4:4">
      <c r="D32797" t="str">
        <f t="shared" si="512"/>
        <v>\</v>
      </c>
    </row>
    <row r="32798" spans="4:4">
      <c r="D32798" t="str">
        <f t="shared" si="512"/>
        <v>\</v>
      </c>
    </row>
    <row r="32799" spans="4:4">
      <c r="D32799" t="str">
        <f t="shared" si="512"/>
        <v>\</v>
      </c>
    </row>
    <row r="32800" spans="4:4">
      <c r="D32800" t="str">
        <f t="shared" si="512"/>
        <v>\</v>
      </c>
    </row>
    <row r="32801" spans="4:4">
      <c r="D32801" t="str">
        <f t="shared" si="512"/>
        <v>\</v>
      </c>
    </row>
    <row r="32802" spans="4:4">
      <c r="D32802" t="str">
        <f t="shared" si="512"/>
        <v>\</v>
      </c>
    </row>
    <row r="32803" spans="4:4">
      <c r="D32803" t="str">
        <f t="shared" si="512"/>
        <v>\</v>
      </c>
    </row>
    <row r="32804" spans="4:4">
      <c r="D32804" t="str">
        <f t="shared" si="512"/>
        <v>\</v>
      </c>
    </row>
    <row r="32805" spans="4:4">
      <c r="D32805" t="str">
        <f t="shared" si="512"/>
        <v>\</v>
      </c>
    </row>
    <row r="32806" spans="4:4">
      <c r="D32806" t="str">
        <f t="shared" si="512"/>
        <v>\</v>
      </c>
    </row>
    <row r="32807" spans="4:4">
      <c r="D32807" t="str">
        <f t="shared" si="512"/>
        <v>\</v>
      </c>
    </row>
    <row r="32808" spans="4:4">
      <c r="D32808" t="str">
        <f t="shared" si="512"/>
        <v>\</v>
      </c>
    </row>
    <row r="32809" spans="4:4">
      <c r="D32809" t="str">
        <f t="shared" si="512"/>
        <v>\</v>
      </c>
    </row>
    <row r="32810" spans="4:4">
      <c r="D32810" t="str">
        <f t="shared" si="512"/>
        <v>\</v>
      </c>
    </row>
    <row r="32811" spans="4:4">
      <c r="D32811" t="str">
        <f t="shared" si="512"/>
        <v>\</v>
      </c>
    </row>
    <row r="32812" spans="4:4">
      <c r="D32812" t="str">
        <f t="shared" si="512"/>
        <v>\</v>
      </c>
    </row>
    <row r="32813" spans="4:4">
      <c r="D32813" t="str">
        <f t="shared" si="512"/>
        <v>\</v>
      </c>
    </row>
    <row r="32814" spans="4:4">
      <c r="D32814" t="str">
        <f t="shared" si="512"/>
        <v>\</v>
      </c>
    </row>
    <row r="32815" spans="4:4">
      <c r="D32815" t="str">
        <f t="shared" si="512"/>
        <v>\</v>
      </c>
    </row>
    <row r="32816" spans="4:4">
      <c r="D32816" t="str">
        <f t="shared" si="512"/>
        <v>\</v>
      </c>
    </row>
    <row r="32817" spans="4:4">
      <c r="D32817" t="str">
        <f t="shared" si="512"/>
        <v>\</v>
      </c>
    </row>
    <row r="32818" spans="4:4">
      <c r="D32818" t="str">
        <f t="shared" si="512"/>
        <v>\</v>
      </c>
    </row>
    <row r="32819" spans="4:4">
      <c r="D32819" t="str">
        <f t="shared" si="512"/>
        <v>\</v>
      </c>
    </row>
    <row r="32820" spans="4:4">
      <c r="D32820" t="str">
        <f t="shared" si="512"/>
        <v>\</v>
      </c>
    </row>
    <row r="32821" spans="4:4">
      <c r="D32821" t="str">
        <f t="shared" si="512"/>
        <v>\</v>
      </c>
    </row>
    <row r="32822" spans="4:4">
      <c r="D32822" t="str">
        <f t="shared" si="512"/>
        <v>\</v>
      </c>
    </row>
    <row r="32823" spans="4:4">
      <c r="D32823" t="str">
        <f t="shared" si="512"/>
        <v>\</v>
      </c>
    </row>
    <row r="32824" spans="4:4">
      <c r="D32824" t="str">
        <f t="shared" si="512"/>
        <v>\</v>
      </c>
    </row>
    <row r="32825" spans="4:4">
      <c r="D32825" t="str">
        <f t="shared" si="512"/>
        <v>\</v>
      </c>
    </row>
    <row r="32826" spans="4:4">
      <c r="D32826" t="str">
        <f t="shared" si="512"/>
        <v>\</v>
      </c>
    </row>
    <row r="32827" spans="4:4">
      <c r="D32827" t="str">
        <f t="shared" si="512"/>
        <v>\</v>
      </c>
    </row>
    <row r="32828" spans="4:4">
      <c r="D32828" t="str">
        <f t="shared" si="512"/>
        <v>\</v>
      </c>
    </row>
    <row r="32829" spans="4:4">
      <c r="D32829" t="str">
        <f t="shared" si="512"/>
        <v>\</v>
      </c>
    </row>
    <row r="32830" spans="4:4">
      <c r="D32830" t="str">
        <f t="shared" si="512"/>
        <v>\</v>
      </c>
    </row>
    <row r="32831" spans="4:4">
      <c r="D32831" t="str">
        <f t="shared" si="512"/>
        <v>\</v>
      </c>
    </row>
    <row r="32832" spans="4:4">
      <c r="D32832" t="str">
        <f t="shared" si="512"/>
        <v>\</v>
      </c>
    </row>
    <row r="32833" spans="4:4">
      <c r="D32833" t="str">
        <f t="shared" si="512"/>
        <v>\</v>
      </c>
    </row>
    <row r="32834" spans="4:4">
      <c r="D32834" t="str">
        <f t="shared" si="512"/>
        <v>\</v>
      </c>
    </row>
    <row r="32835" spans="4:4">
      <c r="D32835" t="str">
        <f t="shared" ref="D32835:D32898" si="513">_xlfn.CONCAT(A32835,$D$1,B32835)</f>
        <v>\</v>
      </c>
    </row>
    <row r="32836" spans="4:4">
      <c r="D32836" t="str">
        <f t="shared" si="513"/>
        <v>\</v>
      </c>
    </row>
    <row r="32837" spans="4:4">
      <c r="D32837" t="str">
        <f t="shared" si="513"/>
        <v>\</v>
      </c>
    </row>
    <row r="32838" spans="4:4">
      <c r="D32838" t="str">
        <f t="shared" si="513"/>
        <v>\</v>
      </c>
    </row>
    <row r="32839" spans="4:4">
      <c r="D32839" t="str">
        <f t="shared" si="513"/>
        <v>\</v>
      </c>
    </row>
    <row r="32840" spans="4:4">
      <c r="D32840" t="str">
        <f t="shared" si="513"/>
        <v>\</v>
      </c>
    </row>
    <row r="32841" spans="4:4">
      <c r="D32841" t="str">
        <f t="shared" si="513"/>
        <v>\</v>
      </c>
    </row>
    <row r="32842" spans="4:4">
      <c r="D32842" t="str">
        <f t="shared" si="513"/>
        <v>\</v>
      </c>
    </row>
    <row r="32843" spans="4:4">
      <c r="D32843" t="str">
        <f t="shared" si="513"/>
        <v>\</v>
      </c>
    </row>
    <row r="32844" spans="4:4">
      <c r="D32844" t="str">
        <f t="shared" si="513"/>
        <v>\</v>
      </c>
    </row>
    <row r="32845" spans="4:4">
      <c r="D32845" t="str">
        <f t="shared" si="513"/>
        <v>\</v>
      </c>
    </row>
    <row r="32846" spans="4:4">
      <c r="D32846" t="str">
        <f t="shared" si="513"/>
        <v>\</v>
      </c>
    </row>
    <row r="32847" spans="4:4">
      <c r="D32847" t="str">
        <f t="shared" si="513"/>
        <v>\</v>
      </c>
    </row>
    <row r="32848" spans="4:4">
      <c r="D32848" t="str">
        <f t="shared" si="513"/>
        <v>\</v>
      </c>
    </row>
    <row r="32849" spans="4:4">
      <c r="D32849" t="str">
        <f t="shared" si="513"/>
        <v>\</v>
      </c>
    </row>
    <row r="32850" spans="4:4">
      <c r="D32850" t="str">
        <f t="shared" si="513"/>
        <v>\</v>
      </c>
    </row>
    <row r="32851" spans="4:4">
      <c r="D32851" t="str">
        <f t="shared" si="513"/>
        <v>\</v>
      </c>
    </row>
    <row r="32852" spans="4:4">
      <c r="D32852" t="str">
        <f t="shared" si="513"/>
        <v>\</v>
      </c>
    </row>
    <row r="32853" spans="4:4">
      <c r="D32853" t="str">
        <f t="shared" si="513"/>
        <v>\</v>
      </c>
    </row>
    <row r="32854" spans="4:4">
      <c r="D32854" t="str">
        <f t="shared" si="513"/>
        <v>\</v>
      </c>
    </row>
    <row r="32855" spans="4:4">
      <c r="D32855" t="str">
        <f t="shared" si="513"/>
        <v>\</v>
      </c>
    </row>
    <row r="32856" spans="4:4">
      <c r="D32856" t="str">
        <f t="shared" si="513"/>
        <v>\</v>
      </c>
    </row>
    <row r="32857" spans="4:4">
      <c r="D32857" t="str">
        <f t="shared" si="513"/>
        <v>\</v>
      </c>
    </row>
    <row r="32858" spans="4:4">
      <c r="D32858" t="str">
        <f t="shared" si="513"/>
        <v>\</v>
      </c>
    </row>
    <row r="32859" spans="4:4">
      <c r="D32859" t="str">
        <f t="shared" si="513"/>
        <v>\</v>
      </c>
    </row>
    <row r="32860" spans="4:4">
      <c r="D32860" t="str">
        <f t="shared" si="513"/>
        <v>\</v>
      </c>
    </row>
    <row r="32861" spans="4:4">
      <c r="D32861" t="str">
        <f t="shared" si="513"/>
        <v>\</v>
      </c>
    </row>
    <row r="32862" spans="4:4">
      <c r="D32862" t="str">
        <f t="shared" si="513"/>
        <v>\</v>
      </c>
    </row>
    <row r="32863" spans="4:4">
      <c r="D32863" t="str">
        <f t="shared" si="513"/>
        <v>\</v>
      </c>
    </row>
    <row r="32864" spans="4:4">
      <c r="D32864" t="str">
        <f t="shared" si="513"/>
        <v>\</v>
      </c>
    </row>
    <row r="32865" spans="4:4">
      <c r="D32865" t="str">
        <f t="shared" si="513"/>
        <v>\</v>
      </c>
    </row>
    <row r="32866" spans="4:4">
      <c r="D32866" t="str">
        <f t="shared" si="513"/>
        <v>\</v>
      </c>
    </row>
    <row r="32867" spans="4:4">
      <c r="D32867" t="str">
        <f t="shared" si="513"/>
        <v>\</v>
      </c>
    </row>
    <row r="32868" spans="4:4">
      <c r="D32868" t="str">
        <f t="shared" si="513"/>
        <v>\</v>
      </c>
    </row>
    <row r="32869" spans="4:4">
      <c r="D32869" t="str">
        <f t="shared" si="513"/>
        <v>\</v>
      </c>
    </row>
    <row r="32870" spans="4:4">
      <c r="D32870" t="str">
        <f t="shared" si="513"/>
        <v>\</v>
      </c>
    </row>
    <row r="32871" spans="4:4">
      <c r="D32871" t="str">
        <f t="shared" si="513"/>
        <v>\</v>
      </c>
    </row>
    <row r="32872" spans="4:4">
      <c r="D32872" t="str">
        <f t="shared" si="513"/>
        <v>\</v>
      </c>
    </row>
    <row r="32873" spans="4:4">
      <c r="D32873" t="str">
        <f t="shared" si="513"/>
        <v>\</v>
      </c>
    </row>
    <row r="32874" spans="4:4">
      <c r="D32874" t="str">
        <f t="shared" si="513"/>
        <v>\</v>
      </c>
    </row>
    <row r="32875" spans="4:4">
      <c r="D32875" t="str">
        <f t="shared" si="513"/>
        <v>\</v>
      </c>
    </row>
    <row r="32876" spans="4:4">
      <c r="D32876" t="str">
        <f t="shared" si="513"/>
        <v>\</v>
      </c>
    </row>
    <row r="32877" spans="4:4">
      <c r="D32877" t="str">
        <f t="shared" si="513"/>
        <v>\</v>
      </c>
    </row>
    <row r="32878" spans="4:4">
      <c r="D32878" t="str">
        <f t="shared" si="513"/>
        <v>\</v>
      </c>
    </row>
    <row r="32879" spans="4:4">
      <c r="D32879" t="str">
        <f t="shared" si="513"/>
        <v>\</v>
      </c>
    </row>
    <row r="32880" spans="4:4">
      <c r="D32880" t="str">
        <f t="shared" si="513"/>
        <v>\</v>
      </c>
    </row>
    <row r="32881" spans="4:4">
      <c r="D32881" t="str">
        <f t="shared" si="513"/>
        <v>\</v>
      </c>
    </row>
    <row r="32882" spans="4:4">
      <c r="D32882" t="str">
        <f t="shared" si="513"/>
        <v>\</v>
      </c>
    </row>
    <row r="32883" spans="4:4">
      <c r="D32883" t="str">
        <f t="shared" si="513"/>
        <v>\</v>
      </c>
    </row>
    <row r="32884" spans="4:4">
      <c r="D32884" t="str">
        <f t="shared" si="513"/>
        <v>\</v>
      </c>
    </row>
    <row r="32885" spans="4:4">
      <c r="D32885" t="str">
        <f t="shared" si="513"/>
        <v>\</v>
      </c>
    </row>
    <row r="32886" spans="4:4">
      <c r="D32886" t="str">
        <f t="shared" si="513"/>
        <v>\</v>
      </c>
    </row>
    <row r="32887" spans="4:4">
      <c r="D32887" t="str">
        <f t="shared" si="513"/>
        <v>\</v>
      </c>
    </row>
    <row r="32888" spans="4:4">
      <c r="D32888" t="str">
        <f t="shared" si="513"/>
        <v>\</v>
      </c>
    </row>
    <row r="32889" spans="4:4">
      <c r="D32889" t="str">
        <f t="shared" si="513"/>
        <v>\</v>
      </c>
    </row>
    <row r="32890" spans="4:4">
      <c r="D32890" t="str">
        <f t="shared" si="513"/>
        <v>\</v>
      </c>
    </row>
    <row r="32891" spans="4:4">
      <c r="D32891" t="str">
        <f t="shared" si="513"/>
        <v>\</v>
      </c>
    </row>
    <row r="32892" spans="4:4">
      <c r="D32892" t="str">
        <f t="shared" si="513"/>
        <v>\</v>
      </c>
    </row>
    <row r="32893" spans="4:4">
      <c r="D32893" t="str">
        <f t="shared" si="513"/>
        <v>\</v>
      </c>
    </row>
    <row r="32894" spans="4:4">
      <c r="D32894" t="str">
        <f t="shared" si="513"/>
        <v>\</v>
      </c>
    </row>
    <row r="32895" spans="4:4">
      <c r="D32895" t="str">
        <f t="shared" si="513"/>
        <v>\</v>
      </c>
    </row>
    <row r="32896" spans="4:4">
      <c r="D32896" t="str">
        <f t="shared" si="513"/>
        <v>\</v>
      </c>
    </row>
    <row r="32897" spans="4:4">
      <c r="D32897" t="str">
        <f t="shared" si="513"/>
        <v>\</v>
      </c>
    </row>
    <row r="32898" spans="4:4">
      <c r="D32898" t="str">
        <f t="shared" si="513"/>
        <v>\</v>
      </c>
    </row>
    <row r="32899" spans="4:4">
      <c r="D32899" t="str">
        <f t="shared" ref="D32899:D32962" si="514">_xlfn.CONCAT(A32899,$D$1,B32899)</f>
        <v>\</v>
      </c>
    </row>
    <row r="32900" spans="4:4">
      <c r="D32900" t="str">
        <f t="shared" si="514"/>
        <v>\</v>
      </c>
    </row>
    <row r="32901" spans="4:4">
      <c r="D32901" t="str">
        <f t="shared" si="514"/>
        <v>\</v>
      </c>
    </row>
    <row r="32902" spans="4:4">
      <c r="D32902" t="str">
        <f t="shared" si="514"/>
        <v>\</v>
      </c>
    </row>
    <row r="32903" spans="4:4">
      <c r="D32903" t="str">
        <f t="shared" si="514"/>
        <v>\</v>
      </c>
    </row>
    <row r="32904" spans="4:4">
      <c r="D32904" t="str">
        <f t="shared" si="514"/>
        <v>\</v>
      </c>
    </row>
    <row r="32905" spans="4:4">
      <c r="D32905" t="str">
        <f t="shared" si="514"/>
        <v>\</v>
      </c>
    </row>
    <row r="32906" spans="4:4">
      <c r="D32906" t="str">
        <f t="shared" si="514"/>
        <v>\</v>
      </c>
    </row>
    <row r="32907" spans="4:4">
      <c r="D32907" t="str">
        <f t="shared" si="514"/>
        <v>\</v>
      </c>
    </row>
    <row r="32908" spans="4:4">
      <c r="D32908" t="str">
        <f t="shared" si="514"/>
        <v>\</v>
      </c>
    </row>
    <row r="32909" spans="4:4">
      <c r="D32909" t="str">
        <f t="shared" si="514"/>
        <v>\</v>
      </c>
    </row>
    <row r="32910" spans="4:4">
      <c r="D32910" t="str">
        <f t="shared" si="514"/>
        <v>\</v>
      </c>
    </row>
    <row r="32911" spans="4:4">
      <c r="D32911" t="str">
        <f t="shared" si="514"/>
        <v>\</v>
      </c>
    </row>
    <row r="32912" spans="4:4">
      <c r="D32912" t="str">
        <f t="shared" si="514"/>
        <v>\</v>
      </c>
    </row>
    <row r="32913" spans="4:4">
      <c r="D32913" t="str">
        <f t="shared" si="514"/>
        <v>\</v>
      </c>
    </row>
    <row r="32914" spans="4:4">
      <c r="D32914" t="str">
        <f t="shared" si="514"/>
        <v>\</v>
      </c>
    </row>
    <row r="32915" spans="4:4">
      <c r="D32915" t="str">
        <f t="shared" si="514"/>
        <v>\</v>
      </c>
    </row>
    <row r="32916" spans="4:4">
      <c r="D32916" t="str">
        <f t="shared" si="514"/>
        <v>\</v>
      </c>
    </row>
    <row r="32917" spans="4:4">
      <c r="D32917" t="str">
        <f t="shared" si="514"/>
        <v>\</v>
      </c>
    </row>
    <row r="32918" spans="4:4">
      <c r="D32918" t="str">
        <f t="shared" si="514"/>
        <v>\</v>
      </c>
    </row>
    <row r="32919" spans="4:4">
      <c r="D32919" t="str">
        <f t="shared" si="514"/>
        <v>\</v>
      </c>
    </row>
    <row r="32920" spans="4:4">
      <c r="D32920" t="str">
        <f t="shared" si="514"/>
        <v>\</v>
      </c>
    </row>
    <row r="32921" spans="4:4">
      <c r="D32921" t="str">
        <f t="shared" si="514"/>
        <v>\</v>
      </c>
    </row>
    <row r="32922" spans="4:4">
      <c r="D32922" t="str">
        <f t="shared" si="514"/>
        <v>\</v>
      </c>
    </row>
    <row r="32923" spans="4:4">
      <c r="D32923" t="str">
        <f t="shared" si="514"/>
        <v>\</v>
      </c>
    </row>
    <row r="32924" spans="4:4">
      <c r="D32924" t="str">
        <f t="shared" si="514"/>
        <v>\</v>
      </c>
    </row>
    <row r="32925" spans="4:4">
      <c r="D32925" t="str">
        <f t="shared" si="514"/>
        <v>\</v>
      </c>
    </row>
    <row r="32926" spans="4:4">
      <c r="D32926" t="str">
        <f t="shared" si="514"/>
        <v>\</v>
      </c>
    </row>
    <row r="32927" spans="4:4">
      <c r="D32927" t="str">
        <f t="shared" si="514"/>
        <v>\</v>
      </c>
    </row>
    <row r="32928" spans="4:4">
      <c r="D32928" t="str">
        <f t="shared" si="514"/>
        <v>\</v>
      </c>
    </row>
    <row r="32929" spans="4:4">
      <c r="D32929" t="str">
        <f t="shared" si="514"/>
        <v>\</v>
      </c>
    </row>
    <row r="32930" spans="4:4">
      <c r="D32930" t="str">
        <f t="shared" si="514"/>
        <v>\</v>
      </c>
    </row>
    <row r="32931" spans="4:4">
      <c r="D32931" t="str">
        <f t="shared" si="514"/>
        <v>\</v>
      </c>
    </row>
    <row r="32932" spans="4:4">
      <c r="D32932" t="str">
        <f t="shared" si="514"/>
        <v>\</v>
      </c>
    </row>
    <row r="32933" spans="4:4">
      <c r="D32933" t="str">
        <f t="shared" si="514"/>
        <v>\</v>
      </c>
    </row>
    <row r="32934" spans="4:4">
      <c r="D32934" t="str">
        <f t="shared" si="514"/>
        <v>\</v>
      </c>
    </row>
    <row r="32935" spans="4:4">
      <c r="D32935" t="str">
        <f t="shared" si="514"/>
        <v>\</v>
      </c>
    </row>
    <row r="32936" spans="4:4">
      <c r="D32936" t="str">
        <f t="shared" si="514"/>
        <v>\</v>
      </c>
    </row>
    <row r="32937" spans="4:4">
      <c r="D32937" t="str">
        <f t="shared" si="514"/>
        <v>\</v>
      </c>
    </row>
    <row r="32938" spans="4:4">
      <c r="D32938" t="str">
        <f t="shared" si="514"/>
        <v>\</v>
      </c>
    </row>
    <row r="32939" spans="4:4">
      <c r="D32939" t="str">
        <f t="shared" si="514"/>
        <v>\</v>
      </c>
    </row>
    <row r="32940" spans="4:4">
      <c r="D32940" t="str">
        <f t="shared" si="514"/>
        <v>\</v>
      </c>
    </row>
    <row r="32941" spans="4:4">
      <c r="D32941" t="str">
        <f t="shared" si="514"/>
        <v>\</v>
      </c>
    </row>
    <row r="32942" spans="4:4">
      <c r="D32942" t="str">
        <f t="shared" si="514"/>
        <v>\</v>
      </c>
    </row>
    <row r="32943" spans="4:4">
      <c r="D32943" t="str">
        <f t="shared" si="514"/>
        <v>\</v>
      </c>
    </row>
    <row r="32944" spans="4:4">
      <c r="D32944" t="str">
        <f t="shared" si="514"/>
        <v>\</v>
      </c>
    </row>
    <row r="32945" spans="4:4">
      <c r="D32945" t="str">
        <f t="shared" si="514"/>
        <v>\</v>
      </c>
    </row>
    <row r="32946" spans="4:4">
      <c r="D32946" t="str">
        <f t="shared" si="514"/>
        <v>\</v>
      </c>
    </row>
    <row r="32947" spans="4:4">
      <c r="D32947" t="str">
        <f t="shared" si="514"/>
        <v>\</v>
      </c>
    </row>
    <row r="32948" spans="4:4">
      <c r="D32948" t="str">
        <f t="shared" si="514"/>
        <v>\</v>
      </c>
    </row>
    <row r="32949" spans="4:4">
      <c r="D32949" t="str">
        <f t="shared" si="514"/>
        <v>\</v>
      </c>
    </row>
    <row r="32950" spans="4:4">
      <c r="D32950" t="str">
        <f t="shared" si="514"/>
        <v>\</v>
      </c>
    </row>
    <row r="32951" spans="4:4">
      <c r="D32951" t="str">
        <f t="shared" si="514"/>
        <v>\</v>
      </c>
    </row>
    <row r="32952" spans="4:4">
      <c r="D32952" t="str">
        <f t="shared" si="514"/>
        <v>\</v>
      </c>
    </row>
    <row r="32953" spans="4:4">
      <c r="D32953" t="str">
        <f t="shared" si="514"/>
        <v>\</v>
      </c>
    </row>
    <row r="32954" spans="4:4">
      <c r="D32954" t="str">
        <f t="shared" si="514"/>
        <v>\</v>
      </c>
    </row>
    <row r="32955" spans="4:4">
      <c r="D32955" t="str">
        <f t="shared" si="514"/>
        <v>\</v>
      </c>
    </row>
    <row r="32956" spans="4:4">
      <c r="D32956" t="str">
        <f t="shared" si="514"/>
        <v>\</v>
      </c>
    </row>
    <row r="32957" spans="4:4">
      <c r="D32957" t="str">
        <f t="shared" si="514"/>
        <v>\</v>
      </c>
    </row>
    <row r="32958" spans="4:4">
      <c r="D32958" t="str">
        <f t="shared" si="514"/>
        <v>\</v>
      </c>
    </row>
    <row r="32959" spans="4:4">
      <c r="D32959" t="str">
        <f t="shared" si="514"/>
        <v>\</v>
      </c>
    </row>
    <row r="32960" spans="4:4">
      <c r="D32960" t="str">
        <f t="shared" si="514"/>
        <v>\</v>
      </c>
    </row>
    <row r="32961" spans="4:4">
      <c r="D32961" t="str">
        <f t="shared" si="514"/>
        <v>\</v>
      </c>
    </row>
    <row r="32962" spans="4:4">
      <c r="D32962" t="str">
        <f t="shared" si="514"/>
        <v>\</v>
      </c>
    </row>
    <row r="32963" spans="4:4">
      <c r="D32963" t="str">
        <f t="shared" ref="D32963:D33026" si="515">_xlfn.CONCAT(A32963,$D$1,B32963)</f>
        <v>\</v>
      </c>
    </row>
    <row r="32964" spans="4:4">
      <c r="D32964" t="str">
        <f t="shared" si="515"/>
        <v>\</v>
      </c>
    </row>
    <row r="32965" spans="4:4">
      <c r="D32965" t="str">
        <f t="shared" si="515"/>
        <v>\</v>
      </c>
    </row>
    <row r="32966" spans="4:4">
      <c r="D32966" t="str">
        <f t="shared" si="515"/>
        <v>\</v>
      </c>
    </row>
    <row r="32967" spans="4:4">
      <c r="D32967" t="str">
        <f t="shared" si="515"/>
        <v>\</v>
      </c>
    </row>
    <row r="32968" spans="4:4">
      <c r="D32968" t="str">
        <f t="shared" si="515"/>
        <v>\</v>
      </c>
    </row>
    <row r="32969" spans="4:4">
      <c r="D32969" t="str">
        <f t="shared" si="515"/>
        <v>\</v>
      </c>
    </row>
    <row r="32970" spans="4:4">
      <c r="D32970" t="str">
        <f t="shared" si="515"/>
        <v>\</v>
      </c>
    </row>
    <row r="32971" spans="4:4">
      <c r="D32971" t="str">
        <f t="shared" si="515"/>
        <v>\</v>
      </c>
    </row>
    <row r="32972" spans="4:4">
      <c r="D32972" t="str">
        <f t="shared" si="515"/>
        <v>\</v>
      </c>
    </row>
    <row r="32973" spans="4:4">
      <c r="D32973" t="str">
        <f t="shared" si="515"/>
        <v>\</v>
      </c>
    </row>
    <row r="32974" spans="4:4">
      <c r="D32974" t="str">
        <f t="shared" si="515"/>
        <v>\</v>
      </c>
    </row>
    <row r="32975" spans="4:4">
      <c r="D32975" t="str">
        <f t="shared" si="515"/>
        <v>\</v>
      </c>
    </row>
    <row r="32976" spans="4:4">
      <c r="D32976" t="str">
        <f t="shared" si="515"/>
        <v>\</v>
      </c>
    </row>
    <row r="32977" spans="4:4">
      <c r="D32977" t="str">
        <f t="shared" si="515"/>
        <v>\</v>
      </c>
    </row>
    <row r="32978" spans="4:4">
      <c r="D32978" t="str">
        <f t="shared" si="515"/>
        <v>\</v>
      </c>
    </row>
    <row r="32979" spans="4:4">
      <c r="D32979" t="str">
        <f t="shared" si="515"/>
        <v>\</v>
      </c>
    </row>
    <row r="32980" spans="4:4">
      <c r="D32980" t="str">
        <f t="shared" si="515"/>
        <v>\</v>
      </c>
    </row>
    <row r="32981" spans="4:4">
      <c r="D32981" t="str">
        <f t="shared" si="515"/>
        <v>\</v>
      </c>
    </row>
    <row r="32982" spans="4:4">
      <c r="D32982" t="str">
        <f t="shared" si="515"/>
        <v>\</v>
      </c>
    </row>
    <row r="32983" spans="4:4">
      <c r="D32983" t="str">
        <f t="shared" si="515"/>
        <v>\</v>
      </c>
    </row>
    <row r="32984" spans="4:4">
      <c r="D32984" t="str">
        <f t="shared" si="515"/>
        <v>\</v>
      </c>
    </row>
    <row r="32985" spans="4:4">
      <c r="D32985" t="str">
        <f t="shared" si="515"/>
        <v>\</v>
      </c>
    </row>
    <row r="32986" spans="4:4">
      <c r="D32986" t="str">
        <f t="shared" si="515"/>
        <v>\</v>
      </c>
    </row>
    <row r="32987" spans="4:4">
      <c r="D32987" t="str">
        <f t="shared" si="515"/>
        <v>\</v>
      </c>
    </row>
    <row r="32988" spans="4:4">
      <c r="D32988" t="str">
        <f t="shared" si="515"/>
        <v>\</v>
      </c>
    </row>
    <row r="32989" spans="4:4">
      <c r="D32989" t="str">
        <f t="shared" si="515"/>
        <v>\</v>
      </c>
    </row>
    <row r="32990" spans="4:4">
      <c r="D32990" t="str">
        <f t="shared" si="515"/>
        <v>\</v>
      </c>
    </row>
    <row r="32991" spans="4:4">
      <c r="D32991" t="str">
        <f t="shared" si="515"/>
        <v>\</v>
      </c>
    </row>
    <row r="32992" spans="4:4">
      <c r="D32992" t="str">
        <f t="shared" si="515"/>
        <v>\</v>
      </c>
    </row>
    <row r="32993" spans="4:4">
      <c r="D32993" t="str">
        <f t="shared" si="515"/>
        <v>\</v>
      </c>
    </row>
    <row r="32994" spans="4:4">
      <c r="D32994" t="str">
        <f t="shared" si="515"/>
        <v>\</v>
      </c>
    </row>
    <row r="32995" spans="4:4">
      <c r="D32995" t="str">
        <f t="shared" si="515"/>
        <v>\</v>
      </c>
    </row>
    <row r="32996" spans="4:4">
      <c r="D32996" t="str">
        <f t="shared" si="515"/>
        <v>\</v>
      </c>
    </row>
    <row r="32997" spans="4:4">
      <c r="D32997" t="str">
        <f t="shared" si="515"/>
        <v>\</v>
      </c>
    </row>
    <row r="32998" spans="4:4">
      <c r="D32998" t="str">
        <f t="shared" si="515"/>
        <v>\</v>
      </c>
    </row>
    <row r="32999" spans="4:4">
      <c r="D32999" t="str">
        <f t="shared" si="515"/>
        <v>\</v>
      </c>
    </row>
    <row r="33000" spans="4:4">
      <c r="D33000" t="str">
        <f t="shared" si="515"/>
        <v>\</v>
      </c>
    </row>
    <row r="33001" spans="4:4">
      <c r="D33001" t="str">
        <f t="shared" si="515"/>
        <v>\</v>
      </c>
    </row>
    <row r="33002" spans="4:4">
      <c r="D33002" t="str">
        <f t="shared" si="515"/>
        <v>\</v>
      </c>
    </row>
    <row r="33003" spans="4:4">
      <c r="D33003" t="str">
        <f t="shared" si="515"/>
        <v>\</v>
      </c>
    </row>
    <row r="33004" spans="4:4">
      <c r="D33004" t="str">
        <f t="shared" si="515"/>
        <v>\</v>
      </c>
    </row>
    <row r="33005" spans="4:4">
      <c r="D33005" t="str">
        <f t="shared" si="515"/>
        <v>\</v>
      </c>
    </row>
    <row r="33006" spans="4:4">
      <c r="D33006" t="str">
        <f t="shared" si="515"/>
        <v>\</v>
      </c>
    </row>
    <row r="33007" spans="4:4">
      <c r="D33007" t="str">
        <f t="shared" si="515"/>
        <v>\</v>
      </c>
    </row>
    <row r="33008" spans="4:4">
      <c r="D33008" t="str">
        <f t="shared" si="515"/>
        <v>\</v>
      </c>
    </row>
    <row r="33009" spans="4:4">
      <c r="D33009" t="str">
        <f t="shared" si="515"/>
        <v>\</v>
      </c>
    </row>
    <row r="33010" spans="4:4">
      <c r="D33010" t="str">
        <f t="shared" si="515"/>
        <v>\</v>
      </c>
    </row>
    <row r="33011" spans="4:4">
      <c r="D33011" t="str">
        <f t="shared" si="515"/>
        <v>\</v>
      </c>
    </row>
    <row r="33012" spans="4:4">
      <c r="D33012" t="str">
        <f t="shared" si="515"/>
        <v>\</v>
      </c>
    </row>
    <row r="33013" spans="4:4">
      <c r="D33013" t="str">
        <f t="shared" si="515"/>
        <v>\</v>
      </c>
    </row>
    <row r="33014" spans="4:4">
      <c r="D33014" t="str">
        <f t="shared" si="515"/>
        <v>\</v>
      </c>
    </row>
    <row r="33015" spans="4:4">
      <c r="D33015" t="str">
        <f t="shared" si="515"/>
        <v>\</v>
      </c>
    </row>
    <row r="33016" spans="4:4">
      <c r="D33016" t="str">
        <f t="shared" si="515"/>
        <v>\</v>
      </c>
    </row>
    <row r="33017" spans="4:4">
      <c r="D33017" t="str">
        <f t="shared" si="515"/>
        <v>\</v>
      </c>
    </row>
    <row r="33018" spans="4:4">
      <c r="D33018" t="str">
        <f t="shared" si="515"/>
        <v>\</v>
      </c>
    </row>
    <row r="33019" spans="4:4">
      <c r="D33019" t="str">
        <f t="shared" si="515"/>
        <v>\</v>
      </c>
    </row>
    <row r="33020" spans="4:4">
      <c r="D33020" t="str">
        <f t="shared" si="515"/>
        <v>\</v>
      </c>
    </row>
    <row r="33021" spans="4:4">
      <c r="D33021" t="str">
        <f t="shared" si="515"/>
        <v>\</v>
      </c>
    </row>
    <row r="33022" spans="4:4">
      <c r="D33022" t="str">
        <f t="shared" si="515"/>
        <v>\</v>
      </c>
    </row>
    <row r="33023" spans="4:4">
      <c r="D33023" t="str">
        <f t="shared" si="515"/>
        <v>\</v>
      </c>
    </row>
    <row r="33024" spans="4:4">
      <c r="D33024" t="str">
        <f t="shared" si="515"/>
        <v>\</v>
      </c>
    </row>
    <row r="33025" spans="4:4">
      <c r="D33025" t="str">
        <f t="shared" si="515"/>
        <v>\</v>
      </c>
    </row>
    <row r="33026" spans="4:4">
      <c r="D33026" t="str">
        <f t="shared" si="515"/>
        <v>\</v>
      </c>
    </row>
    <row r="33027" spans="4:4">
      <c r="D33027" t="str">
        <f t="shared" ref="D33027:D33090" si="516">_xlfn.CONCAT(A33027,$D$1,B33027)</f>
        <v>\</v>
      </c>
    </row>
    <row r="33028" spans="4:4">
      <c r="D33028" t="str">
        <f t="shared" si="516"/>
        <v>\</v>
      </c>
    </row>
    <row r="33029" spans="4:4">
      <c r="D33029" t="str">
        <f t="shared" si="516"/>
        <v>\</v>
      </c>
    </row>
    <row r="33030" spans="4:4">
      <c r="D33030" t="str">
        <f t="shared" si="516"/>
        <v>\</v>
      </c>
    </row>
    <row r="33031" spans="4:4">
      <c r="D33031" t="str">
        <f t="shared" si="516"/>
        <v>\</v>
      </c>
    </row>
    <row r="33032" spans="4:4">
      <c r="D33032" t="str">
        <f t="shared" si="516"/>
        <v>\</v>
      </c>
    </row>
    <row r="33033" spans="4:4">
      <c r="D33033" t="str">
        <f t="shared" si="516"/>
        <v>\</v>
      </c>
    </row>
    <row r="33034" spans="4:4">
      <c r="D33034" t="str">
        <f t="shared" si="516"/>
        <v>\</v>
      </c>
    </row>
    <row r="33035" spans="4:4">
      <c r="D33035" t="str">
        <f t="shared" si="516"/>
        <v>\</v>
      </c>
    </row>
    <row r="33036" spans="4:4">
      <c r="D33036" t="str">
        <f t="shared" si="516"/>
        <v>\</v>
      </c>
    </row>
    <row r="33037" spans="4:4">
      <c r="D33037" t="str">
        <f t="shared" si="516"/>
        <v>\</v>
      </c>
    </row>
    <row r="33038" spans="4:4">
      <c r="D33038" t="str">
        <f t="shared" si="516"/>
        <v>\</v>
      </c>
    </row>
    <row r="33039" spans="4:4">
      <c r="D33039" t="str">
        <f t="shared" si="516"/>
        <v>\</v>
      </c>
    </row>
    <row r="33040" spans="4:4">
      <c r="D33040" t="str">
        <f t="shared" si="516"/>
        <v>\</v>
      </c>
    </row>
    <row r="33041" spans="4:4">
      <c r="D33041" t="str">
        <f t="shared" si="516"/>
        <v>\</v>
      </c>
    </row>
    <row r="33042" spans="4:4">
      <c r="D33042" t="str">
        <f t="shared" si="516"/>
        <v>\</v>
      </c>
    </row>
    <row r="33043" spans="4:4">
      <c r="D33043" t="str">
        <f t="shared" si="516"/>
        <v>\</v>
      </c>
    </row>
    <row r="33044" spans="4:4">
      <c r="D33044" t="str">
        <f t="shared" si="516"/>
        <v>\</v>
      </c>
    </row>
    <row r="33045" spans="4:4">
      <c r="D33045" t="str">
        <f t="shared" si="516"/>
        <v>\</v>
      </c>
    </row>
    <row r="33046" spans="4:4">
      <c r="D33046" t="str">
        <f t="shared" si="516"/>
        <v>\</v>
      </c>
    </row>
    <row r="33047" spans="4:4">
      <c r="D33047" t="str">
        <f t="shared" si="516"/>
        <v>\</v>
      </c>
    </row>
    <row r="33048" spans="4:4">
      <c r="D33048" t="str">
        <f t="shared" si="516"/>
        <v>\</v>
      </c>
    </row>
    <row r="33049" spans="4:4">
      <c r="D33049" t="str">
        <f t="shared" si="516"/>
        <v>\</v>
      </c>
    </row>
    <row r="33050" spans="4:4">
      <c r="D33050" t="str">
        <f t="shared" si="516"/>
        <v>\</v>
      </c>
    </row>
    <row r="33051" spans="4:4">
      <c r="D33051" t="str">
        <f t="shared" si="516"/>
        <v>\</v>
      </c>
    </row>
    <row r="33052" spans="4:4">
      <c r="D33052" t="str">
        <f t="shared" si="516"/>
        <v>\</v>
      </c>
    </row>
    <row r="33053" spans="4:4">
      <c r="D33053" t="str">
        <f t="shared" si="516"/>
        <v>\</v>
      </c>
    </row>
    <row r="33054" spans="4:4">
      <c r="D33054" t="str">
        <f t="shared" si="516"/>
        <v>\</v>
      </c>
    </row>
    <row r="33055" spans="4:4">
      <c r="D33055" t="str">
        <f t="shared" si="516"/>
        <v>\</v>
      </c>
    </row>
    <row r="33056" spans="4:4">
      <c r="D33056" t="str">
        <f t="shared" si="516"/>
        <v>\</v>
      </c>
    </row>
    <row r="33057" spans="4:4">
      <c r="D33057" t="str">
        <f t="shared" si="516"/>
        <v>\</v>
      </c>
    </row>
    <row r="33058" spans="4:4">
      <c r="D33058" t="str">
        <f t="shared" si="516"/>
        <v>\</v>
      </c>
    </row>
    <row r="33059" spans="4:4">
      <c r="D33059" t="str">
        <f t="shared" si="516"/>
        <v>\</v>
      </c>
    </row>
    <row r="33060" spans="4:4">
      <c r="D33060" t="str">
        <f t="shared" si="516"/>
        <v>\</v>
      </c>
    </row>
    <row r="33061" spans="4:4">
      <c r="D33061" t="str">
        <f t="shared" si="516"/>
        <v>\</v>
      </c>
    </row>
    <row r="33062" spans="4:4">
      <c r="D33062" t="str">
        <f t="shared" si="516"/>
        <v>\</v>
      </c>
    </row>
    <row r="33063" spans="4:4">
      <c r="D33063" t="str">
        <f t="shared" si="516"/>
        <v>\</v>
      </c>
    </row>
    <row r="33064" spans="4:4">
      <c r="D33064" t="str">
        <f t="shared" si="516"/>
        <v>\</v>
      </c>
    </row>
    <row r="33065" spans="4:4">
      <c r="D33065" t="str">
        <f t="shared" si="516"/>
        <v>\</v>
      </c>
    </row>
    <row r="33066" spans="4:4">
      <c r="D33066" t="str">
        <f t="shared" si="516"/>
        <v>\</v>
      </c>
    </row>
    <row r="33067" spans="4:4">
      <c r="D33067" t="str">
        <f t="shared" si="516"/>
        <v>\</v>
      </c>
    </row>
    <row r="33068" spans="4:4">
      <c r="D33068" t="str">
        <f t="shared" si="516"/>
        <v>\</v>
      </c>
    </row>
    <row r="33069" spans="4:4">
      <c r="D33069" t="str">
        <f t="shared" si="516"/>
        <v>\</v>
      </c>
    </row>
    <row r="33070" spans="4:4">
      <c r="D33070" t="str">
        <f t="shared" si="516"/>
        <v>\</v>
      </c>
    </row>
    <row r="33071" spans="4:4">
      <c r="D33071" t="str">
        <f t="shared" si="516"/>
        <v>\</v>
      </c>
    </row>
    <row r="33072" spans="4:4">
      <c r="D33072" t="str">
        <f t="shared" si="516"/>
        <v>\</v>
      </c>
    </row>
    <row r="33073" spans="4:4">
      <c r="D33073" t="str">
        <f t="shared" si="516"/>
        <v>\</v>
      </c>
    </row>
    <row r="33074" spans="4:4">
      <c r="D33074" t="str">
        <f t="shared" si="516"/>
        <v>\</v>
      </c>
    </row>
    <row r="33075" spans="4:4">
      <c r="D33075" t="str">
        <f t="shared" si="516"/>
        <v>\</v>
      </c>
    </row>
    <row r="33076" spans="4:4">
      <c r="D33076" t="str">
        <f t="shared" si="516"/>
        <v>\</v>
      </c>
    </row>
    <row r="33077" spans="4:4">
      <c r="D33077" t="str">
        <f t="shared" si="516"/>
        <v>\</v>
      </c>
    </row>
    <row r="33078" spans="4:4">
      <c r="D33078" t="str">
        <f t="shared" si="516"/>
        <v>\</v>
      </c>
    </row>
    <row r="33079" spans="4:4">
      <c r="D33079" t="str">
        <f t="shared" si="516"/>
        <v>\</v>
      </c>
    </row>
    <row r="33080" spans="4:4">
      <c r="D33080" t="str">
        <f t="shared" si="516"/>
        <v>\</v>
      </c>
    </row>
    <row r="33081" spans="4:4">
      <c r="D33081" t="str">
        <f t="shared" si="516"/>
        <v>\</v>
      </c>
    </row>
    <row r="33082" spans="4:4">
      <c r="D33082" t="str">
        <f t="shared" si="516"/>
        <v>\</v>
      </c>
    </row>
    <row r="33083" spans="4:4">
      <c r="D33083" t="str">
        <f t="shared" si="516"/>
        <v>\</v>
      </c>
    </row>
    <row r="33084" spans="4:4">
      <c r="D33084" t="str">
        <f t="shared" si="516"/>
        <v>\</v>
      </c>
    </row>
    <row r="33085" spans="4:4">
      <c r="D33085" t="str">
        <f t="shared" si="516"/>
        <v>\</v>
      </c>
    </row>
    <row r="33086" spans="4:4">
      <c r="D33086" t="str">
        <f t="shared" si="516"/>
        <v>\</v>
      </c>
    </row>
    <row r="33087" spans="4:4">
      <c r="D33087" t="str">
        <f t="shared" si="516"/>
        <v>\</v>
      </c>
    </row>
    <row r="33088" spans="4:4">
      <c r="D33088" t="str">
        <f t="shared" si="516"/>
        <v>\</v>
      </c>
    </row>
    <row r="33089" spans="4:4">
      <c r="D33089" t="str">
        <f t="shared" si="516"/>
        <v>\</v>
      </c>
    </row>
    <row r="33090" spans="4:4">
      <c r="D33090" t="str">
        <f t="shared" si="516"/>
        <v>\</v>
      </c>
    </row>
    <row r="33091" spans="4:4">
      <c r="D33091" t="str">
        <f t="shared" ref="D33091:D33154" si="517">_xlfn.CONCAT(A33091,$D$1,B33091)</f>
        <v>\</v>
      </c>
    </row>
    <row r="33092" spans="4:4">
      <c r="D33092" t="str">
        <f t="shared" si="517"/>
        <v>\</v>
      </c>
    </row>
    <row r="33093" spans="4:4">
      <c r="D33093" t="str">
        <f t="shared" si="517"/>
        <v>\</v>
      </c>
    </row>
    <row r="33094" spans="4:4">
      <c r="D33094" t="str">
        <f t="shared" si="517"/>
        <v>\</v>
      </c>
    </row>
    <row r="33095" spans="4:4">
      <c r="D33095" t="str">
        <f t="shared" si="517"/>
        <v>\</v>
      </c>
    </row>
    <row r="33096" spans="4:4">
      <c r="D33096" t="str">
        <f t="shared" si="517"/>
        <v>\</v>
      </c>
    </row>
    <row r="33097" spans="4:4">
      <c r="D33097" t="str">
        <f t="shared" si="517"/>
        <v>\</v>
      </c>
    </row>
    <row r="33098" spans="4:4">
      <c r="D33098" t="str">
        <f t="shared" si="517"/>
        <v>\</v>
      </c>
    </row>
    <row r="33099" spans="4:4">
      <c r="D33099" t="str">
        <f t="shared" si="517"/>
        <v>\</v>
      </c>
    </row>
    <row r="33100" spans="4:4">
      <c r="D33100" t="str">
        <f t="shared" si="517"/>
        <v>\</v>
      </c>
    </row>
    <row r="33101" spans="4:4">
      <c r="D33101" t="str">
        <f t="shared" si="517"/>
        <v>\</v>
      </c>
    </row>
    <row r="33102" spans="4:4">
      <c r="D33102" t="str">
        <f t="shared" si="517"/>
        <v>\</v>
      </c>
    </row>
    <row r="33103" spans="4:4">
      <c r="D33103" t="str">
        <f t="shared" si="517"/>
        <v>\</v>
      </c>
    </row>
    <row r="33104" spans="4:4">
      <c r="D33104" t="str">
        <f t="shared" si="517"/>
        <v>\</v>
      </c>
    </row>
    <row r="33105" spans="4:4">
      <c r="D33105" t="str">
        <f t="shared" si="517"/>
        <v>\</v>
      </c>
    </row>
    <row r="33106" spans="4:4">
      <c r="D33106" t="str">
        <f t="shared" si="517"/>
        <v>\</v>
      </c>
    </row>
    <row r="33107" spans="4:4">
      <c r="D33107" t="str">
        <f t="shared" si="517"/>
        <v>\</v>
      </c>
    </row>
    <row r="33108" spans="4:4">
      <c r="D33108" t="str">
        <f t="shared" si="517"/>
        <v>\</v>
      </c>
    </row>
    <row r="33109" spans="4:4">
      <c r="D33109" t="str">
        <f t="shared" si="517"/>
        <v>\</v>
      </c>
    </row>
    <row r="33110" spans="4:4">
      <c r="D33110" t="str">
        <f t="shared" si="517"/>
        <v>\</v>
      </c>
    </row>
    <row r="33111" spans="4:4">
      <c r="D33111" t="str">
        <f t="shared" si="517"/>
        <v>\</v>
      </c>
    </row>
    <row r="33112" spans="4:4">
      <c r="D33112" t="str">
        <f t="shared" si="517"/>
        <v>\</v>
      </c>
    </row>
    <row r="33113" spans="4:4">
      <c r="D33113" t="str">
        <f t="shared" si="517"/>
        <v>\</v>
      </c>
    </row>
    <row r="33114" spans="4:4">
      <c r="D33114" t="str">
        <f t="shared" si="517"/>
        <v>\</v>
      </c>
    </row>
    <row r="33115" spans="4:4">
      <c r="D33115" t="str">
        <f t="shared" si="517"/>
        <v>\</v>
      </c>
    </row>
    <row r="33116" spans="4:4">
      <c r="D33116" t="str">
        <f t="shared" si="517"/>
        <v>\</v>
      </c>
    </row>
    <row r="33117" spans="4:4">
      <c r="D33117" t="str">
        <f t="shared" si="517"/>
        <v>\</v>
      </c>
    </row>
    <row r="33118" spans="4:4">
      <c r="D33118" t="str">
        <f t="shared" si="517"/>
        <v>\</v>
      </c>
    </row>
    <row r="33119" spans="4:4">
      <c r="D33119" t="str">
        <f t="shared" si="517"/>
        <v>\</v>
      </c>
    </row>
    <row r="33120" spans="4:4">
      <c r="D33120" t="str">
        <f t="shared" si="517"/>
        <v>\</v>
      </c>
    </row>
    <row r="33121" spans="4:4">
      <c r="D33121" t="str">
        <f t="shared" si="517"/>
        <v>\</v>
      </c>
    </row>
    <row r="33122" spans="4:4">
      <c r="D33122" t="str">
        <f t="shared" si="517"/>
        <v>\</v>
      </c>
    </row>
    <row r="33123" spans="4:4">
      <c r="D33123" t="str">
        <f t="shared" si="517"/>
        <v>\</v>
      </c>
    </row>
    <row r="33124" spans="4:4">
      <c r="D33124" t="str">
        <f t="shared" si="517"/>
        <v>\</v>
      </c>
    </row>
    <row r="33125" spans="4:4">
      <c r="D33125" t="str">
        <f t="shared" si="517"/>
        <v>\</v>
      </c>
    </row>
    <row r="33126" spans="4:4">
      <c r="D33126" t="str">
        <f t="shared" si="517"/>
        <v>\</v>
      </c>
    </row>
    <row r="33127" spans="4:4">
      <c r="D33127" t="str">
        <f t="shared" si="517"/>
        <v>\</v>
      </c>
    </row>
    <row r="33128" spans="4:4">
      <c r="D33128" t="str">
        <f t="shared" si="517"/>
        <v>\</v>
      </c>
    </row>
    <row r="33129" spans="4:4">
      <c r="D33129" t="str">
        <f t="shared" si="517"/>
        <v>\</v>
      </c>
    </row>
    <row r="33130" spans="4:4">
      <c r="D33130" t="str">
        <f t="shared" si="517"/>
        <v>\</v>
      </c>
    </row>
    <row r="33131" spans="4:4">
      <c r="D33131" t="str">
        <f t="shared" si="517"/>
        <v>\</v>
      </c>
    </row>
    <row r="33132" spans="4:4">
      <c r="D33132" t="str">
        <f t="shared" si="517"/>
        <v>\</v>
      </c>
    </row>
    <row r="33133" spans="4:4">
      <c r="D33133" t="str">
        <f t="shared" si="517"/>
        <v>\</v>
      </c>
    </row>
    <row r="33134" spans="4:4">
      <c r="D33134" t="str">
        <f t="shared" si="517"/>
        <v>\</v>
      </c>
    </row>
    <row r="33135" spans="4:4">
      <c r="D33135" t="str">
        <f t="shared" si="517"/>
        <v>\</v>
      </c>
    </row>
    <row r="33136" spans="4:4">
      <c r="D33136" t="str">
        <f t="shared" si="517"/>
        <v>\</v>
      </c>
    </row>
    <row r="33137" spans="4:4">
      <c r="D33137" t="str">
        <f t="shared" si="517"/>
        <v>\</v>
      </c>
    </row>
    <row r="33138" spans="4:4">
      <c r="D33138" t="str">
        <f t="shared" si="517"/>
        <v>\</v>
      </c>
    </row>
    <row r="33139" spans="4:4">
      <c r="D33139" t="str">
        <f t="shared" si="517"/>
        <v>\</v>
      </c>
    </row>
    <row r="33140" spans="4:4">
      <c r="D33140" t="str">
        <f t="shared" si="517"/>
        <v>\</v>
      </c>
    </row>
    <row r="33141" spans="4:4">
      <c r="D33141" t="str">
        <f t="shared" si="517"/>
        <v>\</v>
      </c>
    </row>
    <row r="33142" spans="4:4">
      <c r="D33142" t="str">
        <f t="shared" si="517"/>
        <v>\</v>
      </c>
    </row>
    <row r="33143" spans="4:4">
      <c r="D33143" t="str">
        <f t="shared" si="517"/>
        <v>\</v>
      </c>
    </row>
    <row r="33144" spans="4:4">
      <c r="D33144" t="str">
        <f t="shared" si="517"/>
        <v>\</v>
      </c>
    </row>
    <row r="33145" spans="4:4">
      <c r="D33145" t="str">
        <f t="shared" si="517"/>
        <v>\</v>
      </c>
    </row>
    <row r="33146" spans="4:4">
      <c r="D33146" t="str">
        <f t="shared" si="517"/>
        <v>\</v>
      </c>
    </row>
    <row r="33147" spans="4:4">
      <c r="D33147" t="str">
        <f t="shared" si="517"/>
        <v>\</v>
      </c>
    </row>
    <row r="33148" spans="4:4">
      <c r="D33148" t="str">
        <f t="shared" si="517"/>
        <v>\</v>
      </c>
    </row>
    <row r="33149" spans="4:4">
      <c r="D33149" t="str">
        <f t="shared" si="517"/>
        <v>\</v>
      </c>
    </row>
    <row r="33150" spans="4:4">
      <c r="D33150" t="str">
        <f t="shared" si="517"/>
        <v>\</v>
      </c>
    </row>
    <row r="33151" spans="4:4">
      <c r="D33151" t="str">
        <f t="shared" si="517"/>
        <v>\</v>
      </c>
    </row>
    <row r="33152" spans="4:4">
      <c r="D33152" t="str">
        <f t="shared" si="517"/>
        <v>\</v>
      </c>
    </row>
    <row r="33153" spans="4:4">
      <c r="D33153" t="str">
        <f t="shared" si="517"/>
        <v>\</v>
      </c>
    </row>
    <row r="33154" spans="4:4">
      <c r="D33154" t="str">
        <f t="shared" si="517"/>
        <v>\</v>
      </c>
    </row>
    <row r="33155" spans="4:4">
      <c r="D33155" t="str">
        <f t="shared" ref="D33155:D33218" si="518">_xlfn.CONCAT(A33155,$D$1,B33155)</f>
        <v>\</v>
      </c>
    </row>
    <row r="33156" spans="4:4">
      <c r="D33156" t="str">
        <f t="shared" si="518"/>
        <v>\</v>
      </c>
    </row>
    <row r="33157" spans="4:4">
      <c r="D33157" t="str">
        <f t="shared" si="518"/>
        <v>\</v>
      </c>
    </row>
    <row r="33158" spans="4:4">
      <c r="D33158" t="str">
        <f t="shared" si="518"/>
        <v>\</v>
      </c>
    </row>
    <row r="33159" spans="4:4">
      <c r="D33159" t="str">
        <f t="shared" si="518"/>
        <v>\</v>
      </c>
    </row>
    <row r="33160" spans="4:4">
      <c r="D33160" t="str">
        <f t="shared" si="518"/>
        <v>\</v>
      </c>
    </row>
    <row r="33161" spans="4:4">
      <c r="D33161" t="str">
        <f t="shared" si="518"/>
        <v>\</v>
      </c>
    </row>
    <row r="33162" spans="4:4">
      <c r="D33162" t="str">
        <f t="shared" si="518"/>
        <v>\</v>
      </c>
    </row>
    <row r="33163" spans="4:4">
      <c r="D33163" t="str">
        <f t="shared" si="518"/>
        <v>\</v>
      </c>
    </row>
    <row r="33164" spans="4:4">
      <c r="D33164" t="str">
        <f t="shared" si="518"/>
        <v>\</v>
      </c>
    </row>
    <row r="33165" spans="4:4">
      <c r="D33165" t="str">
        <f t="shared" si="518"/>
        <v>\</v>
      </c>
    </row>
    <row r="33166" spans="4:4">
      <c r="D33166" t="str">
        <f t="shared" si="518"/>
        <v>\</v>
      </c>
    </row>
    <row r="33167" spans="4:4">
      <c r="D33167" t="str">
        <f t="shared" si="518"/>
        <v>\</v>
      </c>
    </row>
    <row r="33168" spans="4:4">
      <c r="D33168" t="str">
        <f t="shared" si="518"/>
        <v>\</v>
      </c>
    </row>
    <row r="33169" spans="4:4">
      <c r="D33169" t="str">
        <f t="shared" si="518"/>
        <v>\</v>
      </c>
    </row>
    <row r="33170" spans="4:4">
      <c r="D33170" t="str">
        <f t="shared" si="518"/>
        <v>\</v>
      </c>
    </row>
    <row r="33171" spans="4:4">
      <c r="D33171" t="str">
        <f t="shared" si="518"/>
        <v>\</v>
      </c>
    </row>
    <row r="33172" spans="4:4">
      <c r="D33172" t="str">
        <f t="shared" si="518"/>
        <v>\</v>
      </c>
    </row>
    <row r="33173" spans="4:4">
      <c r="D33173" t="str">
        <f t="shared" si="518"/>
        <v>\</v>
      </c>
    </row>
    <row r="33174" spans="4:4">
      <c r="D33174" t="str">
        <f t="shared" si="518"/>
        <v>\</v>
      </c>
    </row>
    <row r="33175" spans="4:4">
      <c r="D33175" t="str">
        <f t="shared" si="518"/>
        <v>\</v>
      </c>
    </row>
    <row r="33176" spans="4:4">
      <c r="D33176" t="str">
        <f t="shared" si="518"/>
        <v>\</v>
      </c>
    </row>
    <row r="33177" spans="4:4">
      <c r="D33177" t="str">
        <f t="shared" si="518"/>
        <v>\</v>
      </c>
    </row>
    <row r="33178" spans="4:4">
      <c r="D33178" t="str">
        <f t="shared" si="518"/>
        <v>\</v>
      </c>
    </row>
    <row r="33179" spans="4:4">
      <c r="D33179" t="str">
        <f t="shared" si="518"/>
        <v>\</v>
      </c>
    </row>
    <row r="33180" spans="4:4">
      <c r="D33180" t="str">
        <f t="shared" si="518"/>
        <v>\</v>
      </c>
    </row>
    <row r="33181" spans="4:4">
      <c r="D33181" t="str">
        <f t="shared" si="518"/>
        <v>\</v>
      </c>
    </row>
    <row r="33182" spans="4:4">
      <c r="D33182" t="str">
        <f t="shared" si="518"/>
        <v>\</v>
      </c>
    </row>
    <row r="33183" spans="4:4">
      <c r="D33183" t="str">
        <f t="shared" si="518"/>
        <v>\</v>
      </c>
    </row>
    <row r="33184" spans="4:4">
      <c r="D33184" t="str">
        <f t="shared" si="518"/>
        <v>\</v>
      </c>
    </row>
    <row r="33185" spans="4:4">
      <c r="D33185" t="str">
        <f t="shared" si="518"/>
        <v>\</v>
      </c>
    </row>
    <row r="33186" spans="4:4">
      <c r="D33186" t="str">
        <f t="shared" si="518"/>
        <v>\</v>
      </c>
    </row>
    <row r="33187" spans="4:4">
      <c r="D33187" t="str">
        <f t="shared" si="518"/>
        <v>\</v>
      </c>
    </row>
    <row r="33188" spans="4:4">
      <c r="D33188" t="str">
        <f t="shared" si="518"/>
        <v>\</v>
      </c>
    </row>
    <row r="33189" spans="4:4">
      <c r="D33189" t="str">
        <f t="shared" si="518"/>
        <v>\</v>
      </c>
    </row>
    <row r="33190" spans="4:4">
      <c r="D33190" t="str">
        <f t="shared" si="518"/>
        <v>\</v>
      </c>
    </row>
    <row r="33191" spans="4:4">
      <c r="D33191" t="str">
        <f t="shared" si="518"/>
        <v>\</v>
      </c>
    </row>
    <row r="33192" spans="4:4">
      <c r="D33192" t="str">
        <f t="shared" si="518"/>
        <v>\</v>
      </c>
    </row>
    <row r="33193" spans="4:4">
      <c r="D33193" t="str">
        <f t="shared" si="518"/>
        <v>\</v>
      </c>
    </row>
    <row r="33194" spans="4:4">
      <c r="D33194" t="str">
        <f t="shared" si="518"/>
        <v>\</v>
      </c>
    </row>
    <row r="33195" spans="4:4">
      <c r="D33195" t="str">
        <f t="shared" si="518"/>
        <v>\</v>
      </c>
    </row>
    <row r="33196" spans="4:4">
      <c r="D33196" t="str">
        <f t="shared" si="518"/>
        <v>\</v>
      </c>
    </row>
    <row r="33197" spans="4:4">
      <c r="D33197" t="str">
        <f t="shared" si="518"/>
        <v>\</v>
      </c>
    </row>
    <row r="33198" spans="4:4">
      <c r="D33198" t="str">
        <f t="shared" si="518"/>
        <v>\</v>
      </c>
    </row>
    <row r="33199" spans="4:4">
      <c r="D33199" t="str">
        <f t="shared" si="518"/>
        <v>\</v>
      </c>
    </row>
    <row r="33200" spans="4:4">
      <c r="D33200" t="str">
        <f t="shared" si="518"/>
        <v>\</v>
      </c>
    </row>
    <row r="33201" spans="4:4">
      <c r="D33201" t="str">
        <f t="shared" si="518"/>
        <v>\</v>
      </c>
    </row>
    <row r="33202" spans="4:4">
      <c r="D33202" t="str">
        <f t="shared" si="518"/>
        <v>\</v>
      </c>
    </row>
    <row r="33203" spans="4:4">
      <c r="D33203" t="str">
        <f t="shared" si="518"/>
        <v>\</v>
      </c>
    </row>
    <row r="33204" spans="4:4">
      <c r="D33204" t="str">
        <f t="shared" si="518"/>
        <v>\</v>
      </c>
    </row>
    <row r="33205" spans="4:4">
      <c r="D33205" t="str">
        <f t="shared" si="518"/>
        <v>\</v>
      </c>
    </row>
    <row r="33206" spans="4:4">
      <c r="D33206" t="str">
        <f t="shared" si="518"/>
        <v>\</v>
      </c>
    </row>
    <row r="33207" spans="4:4">
      <c r="D33207" t="str">
        <f t="shared" si="518"/>
        <v>\</v>
      </c>
    </row>
    <row r="33208" spans="4:4">
      <c r="D33208" t="str">
        <f t="shared" si="518"/>
        <v>\</v>
      </c>
    </row>
    <row r="33209" spans="4:4">
      <c r="D33209" t="str">
        <f t="shared" si="518"/>
        <v>\</v>
      </c>
    </row>
    <row r="33210" spans="4:4">
      <c r="D33210" t="str">
        <f t="shared" si="518"/>
        <v>\</v>
      </c>
    </row>
    <row r="33211" spans="4:4">
      <c r="D33211" t="str">
        <f t="shared" si="518"/>
        <v>\</v>
      </c>
    </row>
    <row r="33212" spans="4:4">
      <c r="D33212" t="str">
        <f t="shared" si="518"/>
        <v>\</v>
      </c>
    </row>
    <row r="33213" spans="4:4">
      <c r="D33213" t="str">
        <f t="shared" si="518"/>
        <v>\</v>
      </c>
    </row>
    <row r="33214" spans="4:4">
      <c r="D33214" t="str">
        <f t="shared" si="518"/>
        <v>\</v>
      </c>
    </row>
    <row r="33215" spans="4:4">
      <c r="D33215" t="str">
        <f t="shared" si="518"/>
        <v>\</v>
      </c>
    </row>
    <row r="33216" spans="4:4">
      <c r="D33216" t="str">
        <f t="shared" si="518"/>
        <v>\</v>
      </c>
    </row>
    <row r="33217" spans="4:4">
      <c r="D33217" t="str">
        <f t="shared" si="518"/>
        <v>\</v>
      </c>
    </row>
    <row r="33218" spans="4:4">
      <c r="D33218" t="str">
        <f t="shared" si="518"/>
        <v>\</v>
      </c>
    </row>
    <row r="33219" spans="4:4">
      <c r="D33219" t="str">
        <f t="shared" ref="D33219:D33282" si="519">_xlfn.CONCAT(A33219,$D$1,B33219)</f>
        <v>\</v>
      </c>
    </row>
    <row r="33220" spans="4:4">
      <c r="D33220" t="str">
        <f t="shared" si="519"/>
        <v>\</v>
      </c>
    </row>
    <row r="33221" spans="4:4">
      <c r="D33221" t="str">
        <f t="shared" si="519"/>
        <v>\</v>
      </c>
    </row>
    <row r="33222" spans="4:4">
      <c r="D33222" t="str">
        <f t="shared" si="519"/>
        <v>\</v>
      </c>
    </row>
    <row r="33223" spans="4:4">
      <c r="D33223" t="str">
        <f t="shared" si="519"/>
        <v>\</v>
      </c>
    </row>
    <row r="33224" spans="4:4">
      <c r="D33224" t="str">
        <f t="shared" si="519"/>
        <v>\</v>
      </c>
    </row>
    <row r="33225" spans="4:4">
      <c r="D33225" t="str">
        <f t="shared" si="519"/>
        <v>\</v>
      </c>
    </row>
    <row r="33226" spans="4:4">
      <c r="D33226" t="str">
        <f t="shared" si="519"/>
        <v>\</v>
      </c>
    </row>
    <row r="33227" spans="4:4">
      <c r="D33227" t="str">
        <f t="shared" si="519"/>
        <v>\</v>
      </c>
    </row>
    <row r="33228" spans="4:4">
      <c r="D33228" t="str">
        <f t="shared" si="519"/>
        <v>\</v>
      </c>
    </row>
    <row r="33229" spans="4:4">
      <c r="D33229" t="str">
        <f t="shared" si="519"/>
        <v>\</v>
      </c>
    </row>
    <row r="33230" spans="4:4">
      <c r="D33230" t="str">
        <f t="shared" si="519"/>
        <v>\</v>
      </c>
    </row>
    <row r="33231" spans="4:4">
      <c r="D33231" t="str">
        <f t="shared" si="519"/>
        <v>\</v>
      </c>
    </row>
    <row r="33232" spans="4:4">
      <c r="D33232" t="str">
        <f t="shared" si="519"/>
        <v>\</v>
      </c>
    </row>
    <row r="33233" spans="4:4">
      <c r="D33233" t="str">
        <f t="shared" si="519"/>
        <v>\</v>
      </c>
    </row>
    <row r="33234" spans="4:4">
      <c r="D33234" t="str">
        <f t="shared" si="519"/>
        <v>\</v>
      </c>
    </row>
    <row r="33235" spans="4:4">
      <c r="D33235" t="str">
        <f t="shared" si="519"/>
        <v>\</v>
      </c>
    </row>
    <row r="33236" spans="4:4">
      <c r="D33236" t="str">
        <f t="shared" si="519"/>
        <v>\</v>
      </c>
    </row>
    <row r="33237" spans="4:4">
      <c r="D33237" t="str">
        <f t="shared" si="519"/>
        <v>\</v>
      </c>
    </row>
    <row r="33238" spans="4:4">
      <c r="D33238" t="str">
        <f t="shared" si="519"/>
        <v>\</v>
      </c>
    </row>
    <row r="33239" spans="4:4">
      <c r="D33239" t="str">
        <f t="shared" si="519"/>
        <v>\</v>
      </c>
    </row>
    <row r="33240" spans="4:4">
      <c r="D33240" t="str">
        <f t="shared" si="519"/>
        <v>\</v>
      </c>
    </row>
    <row r="33241" spans="4:4">
      <c r="D33241" t="str">
        <f t="shared" si="519"/>
        <v>\</v>
      </c>
    </row>
    <row r="33242" spans="4:4">
      <c r="D33242" t="str">
        <f t="shared" si="519"/>
        <v>\</v>
      </c>
    </row>
    <row r="33243" spans="4:4">
      <c r="D33243" t="str">
        <f t="shared" si="519"/>
        <v>\</v>
      </c>
    </row>
    <row r="33244" spans="4:4">
      <c r="D33244" t="str">
        <f t="shared" si="519"/>
        <v>\</v>
      </c>
    </row>
    <row r="33245" spans="4:4">
      <c r="D33245" t="str">
        <f t="shared" si="519"/>
        <v>\</v>
      </c>
    </row>
    <row r="33246" spans="4:4">
      <c r="D33246" t="str">
        <f t="shared" si="519"/>
        <v>\</v>
      </c>
    </row>
    <row r="33247" spans="4:4">
      <c r="D33247" t="str">
        <f t="shared" si="519"/>
        <v>\</v>
      </c>
    </row>
    <row r="33248" spans="4:4">
      <c r="D33248" t="str">
        <f t="shared" si="519"/>
        <v>\</v>
      </c>
    </row>
    <row r="33249" spans="4:4">
      <c r="D33249" t="str">
        <f t="shared" si="519"/>
        <v>\</v>
      </c>
    </row>
    <row r="33250" spans="4:4">
      <c r="D33250" t="str">
        <f t="shared" si="519"/>
        <v>\</v>
      </c>
    </row>
    <row r="33251" spans="4:4">
      <c r="D33251" t="str">
        <f t="shared" si="519"/>
        <v>\</v>
      </c>
    </row>
    <row r="33252" spans="4:4">
      <c r="D33252" t="str">
        <f t="shared" si="519"/>
        <v>\</v>
      </c>
    </row>
    <row r="33253" spans="4:4">
      <c r="D33253" t="str">
        <f t="shared" si="519"/>
        <v>\</v>
      </c>
    </row>
    <row r="33254" spans="4:4">
      <c r="D33254" t="str">
        <f t="shared" si="519"/>
        <v>\</v>
      </c>
    </row>
    <row r="33255" spans="4:4">
      <c r="D33255" t="str">
        <f t="shared" si="519"/>
        <v>\</v>
      </c>
    </row>
    <row r="33256" spans="4:4">
      <c r="D33256" t="str">
        <f t="shared" si="519"/>
        <v>\</v>
      </c>
    </row>
    <row r="33257" spans="4:4">
      <c r="D33257" t="str">
        <f t="shared" si="519"/>
        <v>\</v>
      </c>
    </row>
    <row r="33258" spans="4:4">
      <c r="D33258" t="str">
        <f t="shared" si="519"/>
        <v>\</v>
      </c>
    </row>
    <row r="33259" spans="4:4">
      <c r="D33259" t="str">
        <f t="shared" si="519"/>
        <v>\</v>
      </c>
    </row>
    <row r="33260" spans="4:4">
      <c r="D33260" t="str">
        <f t="shared" si="519"/>
        <v>\</v>
      </c>
    </row>
    <row r="33261" spans="4:4">
      <c r="D33261" t="str">
        <f t="shared" si="519"/>
        <v>\</v>
      </c>
    </row>
    <row r="33262" spans="4:4">
      <c r="D33262" t="str">
        <f t="shared" si="519"/>
        <v>\</v>
      </c>
    </row>
    <row r="33263" spans="4:4">
      <c r="D33263" t="str">
        <f t="shared" si="519"/>
        <v>\</v>
      </c>
    </row>
    <row r="33264" spans="4:4">
      <c r="D33264" t="str">
        <f t="shared" si="519"/>
        <v>\</v>
      </c>
    </row>
    <row r="33265" spans="4:4">
      <c r="D33265" t="str">
        <f t="shared" si="519"/>
        <v>\</v>
      </c>
    </row>
    <row r="33266" spans="4:4">
      <c r="D33266" t="str">
        <f t="shared" si="519"/>
        <v>\</v>
      </c>
    </row>
    <row r="33267" spans="4:4">
      <c r="D33267" t="str">
        <f t="shared" si="519"/>
        <v>\</v>
      </c>
    </row>
    <row r="33268" spans="4:4">
      <c r="D33268" t="str">
        <f t="shared" si="519"/>
        <v>\</v>
      </c>
    </row>
    <row r="33269" spans="4:4">
      <c r="D33269" t="str">
        <f t="shared" si="519"/>
        <v>\</v>
      </c>
    </row>
    <row r="33270" spans="4:4">
      <c r="D33270" t="str">
        <f t="shared" si="519"/>
        <v>\</v>
      </c>
    </row>
    <row r="33271" spans="4:4">
      <c r="D33271" t="str">
        <f t="shared" si="519"/>
        <v>\</v>
      </c>
    </row>
    <row r="33272" spans="4:4">
      <c r="D33272" t="str">
        <f t="shared" si="519"/>
        <v>\</v>
      </c>
    </row>
    <row r="33273" spans="4:4">
      <c r="D33273" t="str">
        <f t="shared" si="519"/>
        <v>\</v>
      </c>
    </row>
    <row r="33274" spans="4:4">
      <c r="D33274" t="str">
        <f t="shared" si="519"/>
        <v>\</v>
      </c>
    </row>
    <row r="33275" spans="4:4">
      <c r="D33275" t="str">
        <f t="shared" si="519"/>
        <v>\</v>
      </c>
    </row>
    <row r="33276" spans="4:4">
      <c r="D33276" t="str">
        <f t="shared" si="519"/>
        <v>\</v>
      </c>
    </row>
    <row r="33277" spans="4:4">
      <c r="D33277" t="str">
        <f t="shared" si="519"/>
        <v>\</v>
      </c>
    </row>
    <row r="33278" spans="4:4">
      <c r="D33278" t="str">
        <f t="shared" si="519"/>
        <v>\</v>
      </c>
    </row>
    <row r="33279" spans="4:4">
      <c r="D33279" t="str">
        <f t="shared" si="519"/>
        <v>\</v>
      </c>
    </row>
    <row r="33280" spans="4:4">
      <c r="D33280" t="str">
        <f t="shared" si="519"/>
        <v>\</v>
      </c>
    </row>
    <row r="33281" spans="4:4">
      <c r="D33281" t="str">
        <f t="shared" si="519"/>
        <v>\</v>
      </c>
    </row>
    <row r="33282" spans="4:4">
      <c r="D33282" t="str">
        <f t="shared" si="519"/>
        <v>\</v>
      </c>
    </row>
    <row r="33283" spans="4:4">
      <c r="D33283" t="str">
        <f t="shared" ref="D33283:D33346" si="520">_xlfn.CONCAT(A33283,$D$1,B33283)</f>
        <v>\</v>
      </c>
    </row>
    <row r="33284" spans="4:4">
      <c r="D33284" t="str">
        <f t="shared" si="520"/>
        <v>\</v>
      </c>
    </row>
    <row r="33285" spans="4:4">
      <c r="D33285" t="str">
        <f t="shared" si="520"/>
        <v>\</v>
      </c>
    </row>
    <row r="33286" spans="4:4">
      <c r="D33286" t="str">
        <f t="shared" si="520"/>
        <v>\</v>
      </c>
    </row>
    <row r="33287" spans="4:4">
      <c r="D33287" t="str">
        <f t="shared" si="520"/>
        <v>\</v>
      </c>
    </row>
    <row r="33288" spans="4:4">
      <c r="D33288" t="str">
        <f t="shared" si="520"/>
        <v>\</v>
      </c>
    </row>
    <row r="33289" spans="4:4">
      <c r="D33289" t="str">
        <f t="shared" si="520"/>
        <v>\</v>
      </c>
    </row>
    <row r="33290" spans="4:4">
      <c r="D33290" t="str">
        <f t="shared" si="520"/>
        <v>\</v>
      </c>
    </row>
    <row r="33291" spans="4:4">
      <c r="D33291" t="str">
        <f t="shared" si="520"/>
        <v>\</v>
      </c>
    </row>
    <row r="33292" spans="4:4">
      <c r="D33292" t="str">
        <f t="shared" si="520"/>
        <v>\</v>
      </c>
    </row>
    <row r="33293" spans="4:4">
      <c r="D33293" t="str">
        <f t="shared" si="520"/>
        <v>\</v>
      </c>
    </row>
    <row r="33294" spans="4:4">
      <c r="D33294" t="str">
        <f t="shared" si="520"/>
        <v>\</v>
      </c>
    </row>
    <row r="33295" spans="4:4">
      <c r="D33295" t="str">
        <f t="shared" si="520"/>
        <v>\</v>
      </c>
    </row>
    <row r="33296" spans="4:4">
      <c r="D33296" t="str">
        <f t="shared" si="520"/>
        <v>\</v>
      </c>
    </row>
    <row r="33297" spans="4:4">
      <c r="D33297" t="str">
        <f t="shared" si="520"/>
        <v>\</v>
      </c>
    </row>
    <row r="33298" spans="4:4">
      <c r="D33298" t="str">
        <f t="shared" si="520"/>
        <v>\</v>
      </c>
    </row>
    <row r="33299" spans="4:4">
      <c r="D33299" t="str">
        <f t="shared" si="520"/>
        <v>\</v>
      </c>
    </row>
    <row r="33300" spans="4:4">
      <c r="D33300" t="str">
        <f t="shared" si="520"/>
        <v>\</v>
      </c>
    </row>
    <row r="33301" spans="4:4">
      <c r="D33301" t="str">
        <f t="shared" si="520"/>
        <v>\</v>
      </c>
    </row>
    <row r="33302" spans="4:4">
      <c r="D33302" t="str">
        <f t="shared" si="520"/>
        <v>\</v>
      </c>
    </row>
    <row r="33303" spans="4:4">
      <c r="D33303" t="str">
        <f t="shared" si="520"/>
        <v>\</v>
      </c>
    </row>
    <row r="33304" spans="4:4">
      <c r="D33304" t="str">
        <f t="shared" si="520"/>
        <v>\</v>
      </c>
    </row>
    <row r="33305" spans="4:4">
      <c r="D33305" t="str">
        <f t="shared" si="520"/>
        <v>\</v>
      </c>
    </row>
    <row r="33306" spans="4:4">
      <c r="D33306" t="str">
        <f t="shared" si="520"/>
        <v>\</v>
      </c>
    </row>
    <row r="33307" spans="4:4">
      <c r="D33307" t="str">
        <f t="shared" si="520"/>
        <v>\</v>
      </c>
    </row>
    <row r="33308" spans="4:4">
      <c r="D33308" t="str">
        <f t="shared" si="520"/>
        <v>\</v>
      </c>
    </row>
    <row r="33309" spans="4:4">
      <c r="D33309" t="str">
        <f t="shared" si="520"/>
        <v>\</v>
      </c>
    </row>
    <row r="33310" spans="4:4">
      <c r="D33310" t="str">
        <f t="shared" si="520"/>
        <v>\</v>
      </c>
    </row>
    <row r="33311" spans="4:4">
      <c r="D33311" t="str">
        <f t="shared" si="520"/>
        <v>\</v>
      </c>
    </row>
    <row r="33312" spans="4:4">
      <c r="D33312" t="str">
        <f t="shared" si="520"/>
        <v>\</v>
      </c>
    </row>
    <row r="33313" spans="4:4">
      <c r="D33313" t="str">
        <f t="shared" si="520"/>
        <v>\</v>
      </c>
    </row>
    <row r="33314" spans="4:4">
      <c r="D33314" t="str">
        <f t="shared" si="520"/>
        <v>\</v>
      </c>
    </row>
    <row r="33315" spans="4:4">
      <c r="D33315" t="str">
        <f t="shared" si="520"/>
        <v>\</v>
      </c>
    </row>
    <row r="33316" spans="4:4">
      <c r="D33316" t="str">
        <f t="shared" si="520"/>
        <v>\</v>
      </c>
    </row>
    <row r="33317" spans="4:4">
      <c r="D33317" t="str">
        <f t="shared" si="520"/>
        <v>\</v>
      </c>
    </row>
    <row r="33318" spans="4:4">
      <c r="D33318" t="str">
        <f t="shared" si="520"/>
        <v>\</v>
      </c>
    </row>
    <row r="33319" spans="4:4">
      <c r="D33319" t="str">
        <f t="shared" si="520"/>
        <v>\</v>
      </c>
    </row>
    <row r="33320" spans="4:4">
      <c r="D33320" t="str">
        <f t="shared" si="520"/>
        <v>\</v>
      </c>
    </row>
    <row r="33321" spans="4:4">
      <c r="D33321" t="str">
        <f t="shared" si="520"/>
        <v>\</v>
      </c>
    </row>
    <row r="33322" spans="4:4">
      <c r="D33322" t="str">
        <f t="shared" si="520"/>
        <v>\</v>
      </c>
    </row>
    <row r="33323" spans="4:4">
      <c r="D33323" t="str">
        <f t="shared" si="520"/>
        <v>\</v>
      </c>
    </row>
    <row r="33324" spans="4:4">
      <c r="D33324" t="str">
        <f t="shared" si="520"/>
        <v>\</v>
      </c>
    </row>
    <row r="33325" spans="4:4">
      <c r="D33325" t="str">
        <f t="shared" si="520"/>
        <v>\</v>
      </c>
    </row>
    <row r="33326" spans="4:4">
      <c r="D33326" t="str">
        <f t="shared" si="520"/>
        <v>\</v>
      </c>
    </row>
    <row r="33327" spans="4:4">
      <c r="D33327" t="str">
        <f t="shared" si="520"/>
        <v>\</v>
      </c>
    </row>
    <row r="33328" spans="4:4">
      <c r="D33328" t="str">
        <f t="shared" si="520"/>
        <v>\</v>
      </c>
    </row>
    <row r="33329" spans="4:4">
      <c r="D33329" t="str">
        <f t="shared" si="520"/>
        <v>\</v>
      </c>
    </row>
    <row r="33330" spans="4:4">
      <c r="D33330" t="str">
        <f t="shared" si="520"/>
        <v>\</v>
      </c>
    </row>
    <row r="33331" spans="4:4">
      <c r="D33331" t="str">
        <f t="shared" si="520"/>
        <v>\</v>
      </c>
    </row>
    <row r="33332" spans="4:4">
      <c r="D33332" t="str">
        <f t="shared" si="520"/>
        <v>\</v>
      </c>
    </row>
    <row r="33333" spans="4:4">
      <c r="D33333" t="str">
        <f t="shared" si="520"/>
        <v>\</v>
      </c>
    </row>
    <row r="33334" spans="4:4">
      <c r="D33334" t="str">
        <f t="shared" si="520"/>
        <v>\</v>
      </c>
    </row>
    <row r="33335" spans="4:4">
      <c r="D33335" t="str">
        <f t="shared" si="520"/>
        <v>\</v>
      </c>
    </row>
    <row r="33336" spans="4:4">
      <c r="D33336" t="str">
        <f t="shared" si="520"/>
        <v>\</v>
      </c>
    </row>
    <row r="33337" spans="4:4">
      <c r="D33337" t="str">
        <f t="shared" si="520"/>
        <v>\</v>
      </c>
    </row>
    <row r="33338" spans="4:4">
      <c r="D33338" t="str">
        <f t="shared" si="520"/>
        <v>\</v>
      </c>
    </row>
    <row r="33339" spans="4:4">
      <c r="D33339" t="str">
        <f t="shared" si="520"/>
        <v>\</v>
      </c>
    </row>
    <row r="33340" spans="4:4">
      <c r="D33340" t="str">
        <f t="shared" si="520"/>
        <v>\</v>
      </c>
    </row>
    <row r="33341" spans="4:4">
      <c r="D33341" t="str">
        <f t="shared" si="520"/>
        <v>\</v>
      </c>
    </row>
    <row r="33342" spans="4:4">
      <c r="D33342" t="str">
        <f t="shared" si="520"/>
        <v>\</v>
      </c>
    </row>
    <row r="33343" spans="4:4">
      <c r="D33343" t="str">
        <f t="shared" si="520"/>
        <v>\</v>
      </c>
    </row>
    <row r="33344" spans="4:4">
      <c r="D33344" t="str">
        <f t="shared" si="520"/>
        <v>\</v>
      </c>
    </row>
    <row r="33345" spans="4:4">
      <c r="D33345" t="str">
        <f t="shared" si="520"/>
        <v>\</v>
      </c>
    </row>
    <row r="33346" spans="4:4">
      <c r="D33346" t="str">
        <f t="shared" si="520"/>
        <v>\</v>
      </c>
    </row>
    <row r="33347" spans="4:4">
      <c r="D33347" t="str">
        <f t="shared" ref="D33347:D33410" si="521">_xlfn.CONCAT(A33347,$D$1,B33347)</f>
        <v>\</v>
      </c>
    </row>
    <row r="33348" spans="4:4">
      <c r="D33348" t="str">
        <f t="shared" si="521"/>
        <v>\</v>
      </c>
    </row>
    <row r="33349" spans="4:4">
      <c r="D33349" t="str">
        <f t="shared" si="521"/>
        <v>\</v>
      </c>
    </row>
    <row r="33350" spans="4:4">
      <c r="D33350" t="str">
        <f t="shared" si="521"/>
        <v>\</v>
      </c>
    </row>
    <row r="33351" spans="4:4">
      <c r="D33351" t="str">
        <f t="shared" si="521"/>
        <v>\</v>
      </c>
    </row>
    <row r="33352" spans="4:4">
      <c r="D33352" t="str">
        <f t="shared" si="521"/>
        <v>\</v>
      </c>
    </row>
    <row r="33353" spans="4:4">
      <c r="D33353" t="str">
        <f t="shared" si="521"/>
        <v>\</v>
      </c>
    </row>
    <row r="33354" spans="4:4">
      <c r="D33354" t="str">
        <f t="shared" si="521"/>
        <v>\</v>
      </c>
    </row>
    <row r="33355" spans="4:4">
      <c r="D33355" t="str">
        <f t="shared" si="521"/>
        <v>\</v>
      </c>
    </row>
    <row r="33356" spans="4:4">
      <c r="D33356" t="str">
        <f t="shared" si="521"/>
        <v>\</v>
      </c>
    </row>
    <row r="33357" spans="4:4">
      <c r="D33357" t="str">
        <f t="shared" si="521"/>
        <v>\</v>
      </c>
    </row>
    <row r="33358" spans="4:4">
      <c r="D33358" t="str">
        <f t="shared" si="521"/>
        <v>\</v>
      </c>
    </row>
    <row r="33359" spans="4:4">
      <c r="D33359" t="str">
        <f t="shared" si="521"/>
        <v>\</v>
      </c>
    </row>
    <row r="33360" spans="4:4">
      <c r="D33360" t="str">
        <f t="shared" si="521"/>
        <v>\</v>
      </c>
    </row>
    <row r="33361" spans="4:4">
      <c r="D33361" t="str">
        <f t="shared" si="521"/>
        <v>\</v>
      </c>
    </row>
    <row r="33362" spans="4:4">
      <c r="D33362" t="str">
        <f t="shared" si="521"/>
        <v>\</v>
      </c>
    </row>
    <row r="33363" spans="4:4">
      <c r="D33363" t="str">
        <f t="shared" si="521"/>
        <v>\</v>
      </c>
    </row>
    <row r="33364" spans="4:4">
      <c r="D33364" t="str">
        <f t="shared" si="521"/>
        <v>\</v>
      </c>
    </row>
    <row r="33365" spans="4:4">
      <c r="D33365" t="str">
        <f t="shared" si="521"/>
        <v>\</v>
      </c>
    </row>
    <row r="33366" spans="4:4">
      <c r="D33366" t="str">
        <f t="shared" si="521"/>
        <v>\</v>
      </c>
    </row>
    <row r="33367" spans="4:4">
      <c r="D33367" t="str">
        <f t="shared" si="521"/>
        <v>\</v>
      </c>
    </row>
    <row r="33368" spans="4:4">
      <c r="D33368" t="str">
        <f t="shared" si="521"/>
        <v>\</v>
      </c>
    </row>
    <row r="33369" spans="4:4">
      <c r="D33369" t="str">
        <f t="shared" si="521"/>
        <v>\</v>
      </c>
    </row>
    <row r="33370" spans="4:4">
      <c r="D33370" t="str">
        <f t="shared" si="521"/>
        <v>\</v>
      </c>
    </row>
    <row r="33371" spans="4:4">
      <c r="D33371" t="str">
        <f t="shared" si="521"/>
        <v>\</v>
      </c>
    </row>
    <row r="33372" spans="4:4">
      <c r="D33372" t="str">
        <f t="shared" si="521"/>
        <v>\</v>
      </c>
    </row>
    <row r="33373" spans="4:4">
      <c r="D33373" t="str">
        <f t="shared" si="521"/>
        <v>\</v>
      </c>
    </row>
    <row r="33374" spans="4:4">
      <c r="D33374" t="str">
        <f t="shared" si="521"/>
        <v>\</v>
      </c>
    </row>
    <row r="33375" spans="4:4">
      <c r="D33375" t="str">
        <f t="shared" si="521"/>
        <v>\</v>
      </c>
    </row>
    <row r="33376" spans="4:4">
      <c r="D33376" t="str">
        <f t="shared" si="521"/>
        <v>\</v>
      </c>
    </row>
    <row r="33377" spans="4:4">
      <c r="D33377" t="str">
        <f t="shared" si="521"/>
        <v>\</v>
      </c>
    </row>
    <row r="33378" spans="4:4">
      <c r="D33378" t="str">
        <f t="shared" si="521"/>
        <v>\</v>
      </c>
    </row>
    <row r="33379" spans="4:4">
      <c r="D33379" t="str">
        <f t="shared" si="521"/>
        <v>\</v>
      </c>
    </row>
    <row r="33380" spans="4:4">
      <c r="D33380" t="str">
        <f t="shared" si="521"/>
        <v>\</v>
      </c>
    </row>
    <row r="33381" spans="4:4">
      <c r="D33381" t="str">
        <f t="shared" si="521"/>
        <v>\</v>
      </c>
    </row>
    <row r="33382" spans="4:4">
      <c r="D33382" t="str">
        <f t="shared" si="521"/>
        <v>\</v>
      </c>
    </row>
    <row r="33383" spans="4:4">
      <c r="D33383" t="str">
        <f t="shared" si="521"/>
        <v>\</v>
      </c>
    </row>
    <row r="33384" spans="4:4">
      <c r="D33384" t="str">
        <f t="shared" si="521"/>
        <v>\</v>
      </c>
    </row>
    <row r="33385" spans="4:4">
      <c r="D33385" t="str">
        <f t="shared" si="521"/>
        <v>\</v>
      </c>
    </row>
    <row r="33386" spans="4:4">
      <c r="D33386" t="str">
        <f t="shared" si="521"/>
        <v>\</v>
      </c>
    </row>
    <row r="33387" spans="4:4">
      <c r="D33387" t="str">
        <f t="shared" si="521"/>
        <v>\</v>
      </c>
    </row>
    <row r="33388" spans="4:4">
      <c r="D33388" t="str">
        <f t="shared" si="521"/>
        <v>\</v>
      </c>
    </row>
    <row r="33389" spans="4:4">
      <c r="D33389" t="str">
        <f t="shared" si="521"/>
        <v>\</v>
      </c>
    </row>
    <row r="33390" spans="4:4">
      <c r="D33390" t="str">
        <f t="shared" si="521"/>
        <v>\</v>
      </c>
    </row>
    <row r="33391" spans="4:4">
      <c r="D33391" t="str">
        <f t="shared" si="521"/>
        <v>\</v>
      </c>
    </row>
    <row r="33392" spans="4:4">
      <c r="D33392" t="str">
        <f t="shared" si="521"/>
        <v>\</v>
      </c>
    </row>
    <row r="33393" spans="4:4">
      <c r="D33393" t="str">
        <f t="shared" si="521"/>
        <v>\</v>
      </c>
    </row>
    <row r="33394" spans="4:4">
      <c r="D33394" t="str">
        <f t="shared" si="521"/>
        <v>\</v>
      </c>
    </row>
    <row r="33395" spans="4:4">
      <c r="D33395" t="str">
        <f t="shared" si="521"/>
        <v>\</v>
      </c>
    </row>
    <row r="33396" spans="4:4">
      <c r="D33396" t="str">
        <f t="shared" si="521"/>
        <v>\</v>
      </c>
    </row>
    <row r="33397" spans="4:4">
      <c r="D33397" t="str">
        <f t="shared" si="521"/>
        <v>\</v>
      </c>
    </row>
    <row r="33398" spans="4:4">
      <c r="D33398" t="str">
        <f t="shared" si="521"/>
        <v>\</v>
      </c>
    </row>
    <row r="33399" spans="4:4">
      <c r="D33399" t="str">
        <f t="shared" si="521"/>
        <v>\</v>
      </c>
    </row>
    <row r="33400" spans="4:4">
      <c r="D33400" t="str">
        <f t="shared" si="521"/>
        <v>\</v>
      </c>
    </row>
    <row r="33401" spans="4:4">
      <c r="D33401" t="str">
        <f t="shared" si="521"/>
        <v>\</v>
      </c>
    </row>
    <row r="33402" spans="4:4">
      <c r="D33402" t="str">
        <f t="shared" si="521"/>
        <v>\</v>
      </c>
    </row>
    <row r="33403" spans="4:4">
      <c r="D33403" t="str">
        <f t="shared" si="521"/>
        <v>\</v>
      </c>
    </row>
    <row r="33404" spans="4:4">
      <c r="D33404" t="str">
        <f t="shared" si="521"/>
        <v>\</v>
      </c>
    </row>
    <row r="33405" spans="4:4">
      <c r="D33405" t="str">
        <f t="shared" si="521"/>
        <v>\</v>
      </c>
    </row>
    <row r="33406" spans="4:4">
      <c r="D33406" t="str">
        <f t="shared" si="521"/>
        <v>\</v>
      </c>
    </row>
    <row r="33407" spans="4:4">
      <c r="D33407" t="str">
        <f t="shared" si="521"/>
        <v>\</v>
      </c>
    </row>
    <row r="33408" spans="4:4">
      <c r="D33408" t="str">
        <f t="shared" si="521"/>
        <v>\</v>
      </c>
    </row>
    <row r="33409" spans="4:4">
      <c r="D33409" t="str">
        <f t="shared" si="521"/>
        <v>\</v>
      </c>
    </row>
    <row r="33410" spans="4:4">
      <c r="D33410" t="str">
        <f t="shared" si="521"/>
        <v>\</v>
      </c>
    </row>
    <row r="33411" spans="4:4">
      <c r="D33411" t="str">
        <f t="shared" ref="D33411:D33474" si="522">_xlfn.CONCAT(A33411,$D$1,B33411)</f>
        <v>\</v>
      </c>
    </row>
    <row r="33412" spans="4:4">
      <c r="D33412" t="str">
        <f t="shared" si="522"/>
        <v>\</v>
      </c>
    </row>
    <row r="33413" spans="4:4">
      <c r="D33413" t="str">
        <f t="shared" si="522"/>
        <v>\</v>
      </c>
    </row>
    <row r="33414" spans="4:4">
      <c r="D33414" t="str">
        <f t="shared" si="522"/>
        <v>\</v>
      </c>
    </row>
    <row r="33415" spans="4:4">
      <c r="D33415" t="str">
        <f t="shared" si="522"/>
        <v>\</v>
      </c>
    </row>
    <row r="33416" spans="4:4">
      <c r="D33416" t="str">
        <f t="shared" si="522"/>
        <v>\</v>
      </c>
    </row>
    <row r="33417" spans="4:4">
      <c r="D33417" t="str">
        <f t="shared" si="522"/>
        <v>\</v>
      </c>
    </row>
    <row r="33418" spans="4:4">
      <c r="D33418" t="str">
        <f t="shared" si="522"/>
        <v>\</v>
      </c>
    </row>
    <row r="33419" spans="4:4">
      <c r="D33419" t="str">
        <f t="shared" si="522"/>
        <v>\</v>
      </c>
    </row>
    <row r="33420" spans="4:4">
      <c r="D33420" t="str">
        <f t="shared" si="522"/>
        <v>\</v>
      </c>
    </row>
    <row r="33421" spans="4:4">
      <c r="D33421" t="str">
        <f t="shared" si="522"/>
        <v>\</v>
      </c>
    </row>
    <row r="33422" spans="4:4">
      <c r="D33422" t="str">
        <f t="shared" si="522"/>
        <v>\</v>
      </c>
    </row>
    <row r="33423" spans="4:4">
      <c r="D33423" t="str">
        <f t="shared" si="522"/>
        <v>\</v>
      </c>
    </row>
    <row r="33424" spans="4:4">
      <c r="D33424" t="str">
        <f t="shared" si="522"/>
        <v>\</v>
      </c>
    </row>
    <row r="33425" spans="4:4">
      <c r="D33425" t="str">
        <f t="shared" si="522"/>
        <v>\</v>
      </c>
    </row>
    <row r="33426" spans="4:4">
      <c r="D33426" t="str">
        <f t="shared" si="522"/>
        <v>\</v>
      </c>
    </row>
    <row r="33427" spans="4:4">
      <c r="D33427" t="str">
        <f t="shared" si="522"/>
        <v>\</v>
      </c>
    </row>
    <row r="33428" spans="4:4">
      <c r="D33428" t="str">
        <f t="shared" si="522"/>
        <v>\</v>
      </c>
    </row>
    <row r="33429" spans="4:4">
      <c r="D33429" t="str">
        <f t="shared" si="522"/>
        <v>\</v>
      </c>
    </row>
    <row r="33430" spans="4:4">
      <c r="D33430" t="str">
        <f t="shared" si="522"/>
        <v>\</v>
      </c>
    </row>
    <row r="33431" spans="4:4">
      <c r="D33431" t="str">
        <f t="shared" si="522"/>
        <v>\</v>
      </c>
    </row>
    <row r="33432" spans="4:4">
      <c r="D33432" t="str">
        <f t="shared" si="522"/>
        <v>\</v>
      </c>
    </row>
    <row r="33433" spans="4:4">
      <c r="D33433" t="str">
        <f t="shared" si="522"/>
        <v>\</v>
      </c>
    </row>
    <row r="33434" spans="4:4">
      <c r="D33434" t="str">
        <f t="shared" si="522"/>
        <v>\</v>
      </c>
    </row>
    <row r="33435" spans="4:4">
      <c r="D33435" t="str">
        <f t="shared" si="522"/>
        <v>\</v>
      </c>
    </row>
    <row r="33436" spans="4:4">
      <c r="D33436" t="str">
        <f t="shared" si="522"/>
        <v>\</v>
      </c>
    </row>
    <row r="33437" spans="4:4">
      <c r="D33437" t="str">
        <f t="shared" si="522"/>
        <v>\</v>
      </c>
    </row>
    <row r="33438" spans="4:4">
      <c r="D33438" t="str">
        <f t="shared" si="522"/>
        <v>\</v>
      </c>
    </row>
    <row r="33439" spans="4:4">
      <c r="D33439" t="str">
        <f t="shared" si="522"/>
        <v>\</v>
      </c>
    </row>
    <row r="33440" spans="4:4">
      <c r="D33440" t="str">
        <f t="shared" si="522"/>
        <v>\</v>
      </c>
    </row>
    <row r="33441" spans="4:4">
      <c r="D33441" t="str">
        <f t="shared" si="522"/>
        <v>\</v>
      </c>
    </row>
    <row r="33442" spans="4:4">
      <c r="D33442" t="str">
        <f t="shared" si="522"/>
        <v>\</v>
      </c>
    </row>
    <row r="33443" spans="4:4">
      <c r="D33443" t="str">
        <f t="shared" si="522"/>
        <v>\</v>
      </c>
    </row>
    <row r="33444" spans="4:4">
      <c r="D33444" t="str">
        <f t="shared" si="522"/>
        <v>\</v>
      </c>
    </row>
    <row r="33445" spans="4:4">
      <c r="D33445" t="str">
        <f t="shared" si="522"/>
        <v>\</v>
      </c>
    </row>
    <row r="33446" spans="4:4">
      <c r="D33446" t="str">
        <f t="shared" si="522"/>
        <v>\</v>
      </c>
    </row>
    <row r="33447" spans="4:4">
      <c r="D33447" t="str">
        <f t="shared" si="522"/>
        <v>\</v>
      </c>
    </row>
    <row r="33448" spans="4:4">
      <c r="D33448" t="str">
        <f t="shared" si="522"/>
        <v>\</v>
      </c>
    </row>
    <row r="33449" spans="4:4">
      <c r="D33449" t="str">
        <f t="shared" si="522"/>
        <v>\</v>
      </c>
    </row>
    <row r="33450" spans="4:4">
      <c r="D33450" t="str">
        <f t="shared" si="522"/>
        <v>\</v>
      </c>
    </row>
    <row r="33451" spans="4:4">
      <c r="D33451" t="str">
        <f t="shared" si="522"/>
        <v>\</v>
      </c>
    </row>
    <row r="33452" spans="4:4">
      <c r="D33452" t="str">
        <f t="shared" si="522"/>
        <v>\</v>
      </c>
    </row>
    <row r="33453" spans="4:4">
      <c r="D33453" t="str">
        <f t="shared" si="522"/>
        <v>\</v>
      </c>
    </row>
    <row r="33454" spans="4:4">
      <c r="D33454" t="str">
        <f t="shared" si="522"/>
        <v>\</v>
      </c>
    </row>
    <row r="33455" spans="4:4">
      <c r="D33455" t="str">
        <f t="shared" si="522"/>
        <v>\</v>
      </c>
    </row>
    <row r="33456" spans="4:4">
      <c r="D33456" t="str">
        <f t="shared" si="522"/>
        <v>\</v>
      </c>
    </row>
    <row r="33457" spans="4:4">
      <c r="D33457" t="str">
        <f t="shared" si="522"/>
        <v>\</v>
      </c>
    </row>
    <row r="33458" spans="4:4">
      <c r="D33458" t="str">
        <f t="shared" si="522"/>
        <v>\</v>
      </c>
    </row>
    <row r="33459" spans="4:4">
      <c r="D33459" t="str">
        <f t="shared" si="522"/>
        <v>\</v>
      </c>
    </row>
    <row r="33460" spans="4:4">
      <c r="D33460" t="str">
        <f t="shared" si="522"/>
        <v>\</v>
      </c>
    </row>
    <row r="33461" spans="4:4">
      <c r="D33461" t="str">
        <f t="shared" si="522"/>
        <v>\</v>
      </c>
    </row>
    <row r="33462" spans="4:4">
      <c r="D33462" t="str">
        <f t="shared" si="522"/>
        <v>\</v>
      </c>
    </row>
    <row r="33463" spans="4:4">
      <c r="D33463" t="str">
        <f t="shared" si="522"/>
        <v>\</v>
      </c>
    </row>
    <row r="33464" spans="4:4">
      <c r="D33464" t="str">
        <f t="shared" si="522"/>
        <v>\</v>
      </c>
    </row>
    <row r="33465" spans="4:4">
      <c r="D33465" t="str">
        <f t="shared" si="522"/>
        <v>\</v>
      </c>
    </row>
    <row r="33466" spans="4:4">
      <c r="D33466" t="str">
        <f t="shared" si="522"/>
        <v>\</v>
      </c>
    </row>
    <row r="33467" spans="4:4">
      <c r="D33467" t="str">
        <f t="shared" si="522"/>
        <v>\</v>
      </c>
    </row>
    <row r="33468" spans="4:4">
      <c r="D33468" t="str">
        <f t="shared" si="522"/>
        <v>\</v>
      </c>
    </row>
    <row r="33469" spans="4:4">
      <c r="D33469" t="str">
        <f t="shared" si="522"/>
        <v>\</v>
      </c>
    </row>
    <row r="33470" spans="4:4">
      <c r="D33470" t="str">
        <f t="shared" si="522"/>
        <v>\</v>
      </c>
    </row>
    <row r="33471" spans="4:4">
      <c r="D33471" t="str">
        <f t="shared" si="522"/>
        <v>\</v>
      </c>
    </row>
    <row r="33472" spans="4:4">
      <c r="D33472" t="str">
        <f t="shared" si="522"/>
        <v>\</v>
      </c>
    </row>
    <row r="33473" spans="4:4">
      <c r="D33473" t="str">
        <f t="shared" si="522"/>
        <v>\</v>
      </c>
    </row>
    <row r="33474" spans="4:4">
      <c r="D33474" t="str">
        <f t="shared" si="522"/>
        <v>\</v>
      </c>
    </row>
    <row r="33475" spans="4:4">
      <c r="D33475" t="str">
        <f t="shared" ref="D33475:D33538" si="523">_xlfn.CONCAT(A33475,$D$1,B33475)</f>
        <v>\</v>
      </c>
    </row>
    <row r="33476" spans="4:4">
      <c r="D33476" t="str">
        <f t="shared" si="523"/>
        <v>\</v>
      </c>
    </row>
    <row r="33477" spans="4:4">
      <c r="D33477" t="str">
        <f t="shared" si="523"/>
        <v>\</v>
      </c>
    </row>
    <row r="33478" spans="4:4">
      <c r="D33478" t="str">
        <f t="shared" si="523"/>
        <v>\</v>
      </c>
    </row>
    <row r="33479" spans="4:4">
      <c r="D33479" t="str">
        <f t="shared" si="523"/>
        <v>\</v>
      </c>
    </row>
    <row r="33480" spans="4:4">
      <c r="D33480" t="str">
        <f t="shared" si="523"/>
        <v>\</v>
      </c>
    </row>
    <row r="33481" spans="4:4">
      <c r="D33481" t="str">
        <f t="shared" si="523"/>
        <v>\</v>
      </c>
    </row>
    <row r="33482" spans="4:4">
      <c r="D33482" t="str">
        <f t="shared" si="523"/>
        <v>\</v>
      </c>
    </row>
    <row r="33483" spans="4:4">
      <c r="D33483" t="str">
        <f t="shared" si="523"/>
        <v>\</v>
      </c>
    </row>
    <row r="33484" spans="4:4">
      <c r="D33484" t="str">
        <f t="shared" si="523"/>
        <v>\</v>
      </c>
    </row>
    <row r="33485" spans="4:4">
      <c r="D33485" t="str">
        <f t="shared" si="523"/>
        <v>\</v>
      </c>
    </row>
    <row r="33486" spans="4:4">
      <c r="D33486" t="str">
        <f t="shared" si="523"/>
        <v>\</v>
      </c>
    </row>
    <row r="33487" spans="4:4">
      <c r="D33487" t="str">
        <f t="shared" si="523"/>
        <v>\</v>
      </c>
    </row>
    <row r="33488" spans="4:4">
      <c r="D33488" t="str">
        <f t="shared" si="523"/>
        <v>\</v>
      </c>
    </row>
    <row r="33489" spans="4:4">
      <c r="D33489" t="str">
        <f t="shared" si="523"/>
        <v>\</v>
      </c>
    </row>
    <row r="33490" spans="4:4">
      <c r="D33490" t="str">
        <f t="shared" si="523"/>
        <v>\</v>
      </c>
    </row>
    <row r="33491" spans="4:4">
      <c r="D33491" t="str">
        <f t="shared" si="523"/>
        <v>\</v>
      </c>
    </row>
    <row r="33492" spans="4:4">
      <c r="D33492" t="str">
        <f t="shared" si="523"/>
        <v>\</v>
      </c>
    </row>
    <row r="33493" spans="4:4">
      <c r="D33493" t="str">
        <f t="shared" si="523"/>
        <v>\</v>
      </c>
    </row>
    <row r="33494" spans="4:4">
      <c r="D33494" t="str">
        <f t="shared" si="523"/>
        <v>\</v>
      </c>
    </row>
    <row r="33495" spans="4:4">
      <c r="D33495" t="str">
        <f t="shared" si="523"/>
        <v>\</v>
      </c>
    </row>
    <row r="33496" spans="4:4">
      <c r="D33496" t="str">
        <f t="shared" si="523"/>
        <v>\</v>
      </c>
    </row>
    <row r="33497" spans="4:4">
      <c r="D33497" t="str">
        <f t="shared" si="523"/>
        <v>\</v>
      </c>
    </row>
    <row r="33498" spans="4:4">
      <c r="D33498" t="str">
        <f t="shared" si="523"/>
        <v>\</v>
      </c>
    </row>
    <row r="33499" spans="4:4">
      <c r="D33499" t="str">
        <f t="shared" si="523"/>
        <v>\</v>
      </c>
    </row>
    <row r="33500" spans="4:4">
      <c r="D33500" t="str">
        <f t="shared" si="523"/>
        <v>\</v>
      </c>
    </row>
    <row r="33501" spans="4:4">
      <c r="D33501" t="str">
        <f t="shared" si="523"/>
        <v>\</v>
      </c>
    </row>
    <row r="33502" spans="4:4">
      <c r="D33502" t="str">
        <f t="shared" si="523"/>
        <v>\</v>
      </c>
    </row>
    <row r="33503" spans="4:4">
      <c r="D33503" t="str">
        <f t="shared" si="523"/>
        <v>\</v>
      </c>
    </row>
    <row r="33504" spans="4:4">
      <c r="D33504" t="str">
        <f t="shared" si="523"/>
        <v>\</v>
      </c>
    </row>
    <row r="33505" spans="4:4">
      <c r="D33505" t="str">
        <f t="shared" si="523"/>
        <v>\</v>
      </c>
    </row>
    <row r="33506" spans="4:4">
      <c r="D33506" t="str">
        <f t="shared" si="523"/>
        <v>\</v>
      </c>
    </row>
    <row r="33507" spans="4:4">
      <c r="D33507" t="str">
        <f t="shared" si="523"/>
        <v>\</v>
      </c>
    </row>
    <row r="33508" spans="4:4">
      <c r="D33508" t="str">
        <f t="shared" si="523"/>
        <v>\</v>
      </c>
    </row>
    <row r="33509" spans="4:4">
      <c r="D33509" t="str">
        <f t="shared" si="523"/>
        <v>\</v>
      </c>
    </row>
    <row r="33510" spans="4:4">
      <c r="D33510" t="str">
        <f t="shared" si="523"/>
        <v>\</v>
      </c>
    </row>
    <row r="33511" spans="4:4">
      <c r="D33511" t="str">
        <f t="shared" si="523"/>
        <v>\</v>
      </c>
    </row>
    <row r="33512" spans="4:4">
      <c r="D33512" t="str">
        <f t="shared" si="523"/>
        <v>\</v>
      </c>
    </row>
    <row r="33513" spans="4:4">
      <c r="D33513" t="str">
        <f t="shared" si="523"/>
        <v>\</v>
      </c>
    </row>
    <row r="33514" spans="4:4">
      <c r="D33514" t="str">
        <f t="shared" si="523"/>
        <v>\</v>
      </c>
    </row>
    <row r="33515" spans="4:4">
      <c r="D33515" t="str">
        <f t="shared" si="523"/>
        <v>\</v>
      </c>
    </row>
    <row r="33516" spans="4:4">
      <c r="D33516" t="str">
        <f t="shared" si="523"/>
        <v>\</v>
      </c>
    </row>
    <row r="33517" spans="4:4">
      <c r="D33517" t="str">
        <f t="shared" si="523"/>
        <v>\</v>
      </c>
    </row>
    <row r="33518" spans="4:4">
      <c r="D33518" t="str">
        <f t="shared" si="523"/>
        <v>\</v>
      </c>
    </row>
    <row r="33519" spans="4:4">
      <c r="D33519" t="str">
        <f t="shared" si="523"/>
        <v>\</v>
      </c>
    </row>
    <row r="33520" spans="4:4">
      <c r="D33520" t="str">
        <f t="shared" si="523"/>
        <v>\</v>
      </c>
    </row>
    <row r="33521" spans="4:4">
      <c r="D33521" t="str">
        <f t="shared" si="523"/>
        <v>\</v>
      </c>
    </row>
    <row r="33522" spans="4:4">
      <c r="D33522" t="str">
        <f t="shared" si="523"/>
        <v>\</v>
      </c>
    </row>
    <row r="33523" spans="4:4">
      <c r="D33523" t="str">
        <f t="shared" si="523"/>
        <v>\</v>
      </c>
    </row>
    <row r="33524" spans="4:4">
      <c r="D33524" t="str">
        <f t="shared" si="523"/>
        <v>\</v>
      </c>
    </row>
    <row r="33525" spans="4:4">
      <c r="D33525" t="str">
        <f t="shared" si="523"/>
        <v>\</v>
      </c>
    </row>
    <row r="33526" spans="4:4">
      <c r="D33526" t="str">
        <f t="shared" si="523"/>
        <v>\</v>
      </c>
    </row>
    <row r="33527" spans="4:4">
      <c r="D33527" t="str">
        <f t="shared" si="523"/>
        <v>\</v>
      </c>
    </row>
    <row r="33528" spans="4:4">
      <c r="D33528" t="str">
        <f t="shared" si="523"/>
        <v>\</v>
      </c>
    </row>
    <row r="33529" spans="4:4">
      <c r="D33529" t="str">
        <f t="shared" si="523"/>
        <v>\</v>
      </c>
    </row>
    <row r="33530" spans="4:4">
      <c r="D33530" t="str">
        <f t="shared" si="523"/>
        <v>\</v>
      </c>
    </row>
    <row r="33531" spans="4:4">
      <c r="D33531" t="str">
        <f t="shared" si="523"/>
        <v>\</v>
      </c>
    </row>
    <row r="33532" spans="4:4">
      <c r="D33532" t="str">
        <f t="shared" si="523"/>
        <v>\</v>
      </c>
    </row>
    <row r="33533" spans="4:4">
      <c r="D33533" t="str">
        <f t="shared" si="523"/>
        <v>\</v>
      </c>
    </row>
    <row r="33534" spans="4:4">
      <c r="D33534" t="str">
        <f t="shared" si="523"/>
        <v>\</v>
      </c>
    </row>
    <row r="33535" spans="4:4">
      <c r="D33535" t="str">
        <f t="shared" si="523"/>
        <v>\</v>
      </c>
    </row>
    <row r="33536" spans="4:4">
      <c r="D33536" t="str">
        <f t="shared" si="523"/>
        <v>\</v>
      </c>
    </row>
    <row r="33537" spans="4:4">
      <c r="D33537" t="str">
        <f t="shared" si="523"/>
        <v>\</v>
      </c>
    </row>
    <row r="33538" spans="4:4">
      <c r="D33538" t="str">
        <f t="shared" si="523"/>
        <v>\</v>
      </c>
    </row>
    <row r="33539" spans="4:4">
      <c r="D33539" t="str">
        <f t="shared" ref="D33539:D33602" si="524">_xlfn.CONCAT(A33539,$D$1,B33539)</f>
        <v>\</v>
      </c>
    </row>
    <row r="33540" spans="4:4">
      <c r="D33540" t="str">
        <f t="shared" si="524"/>
        <v>\</v>
      </c>
    </row>
    <row r="33541" spans="4:4">
      <c r="D33541" t="str">
        <f t="shared" si="524"/>
        <v>\</v>
      </c>
    </row>
    <row r="33542" spans="4:4">
      <c r="D33542" t="str">
        <f t="shared" si="524"/>
        <v>\</v>
      </c>
    </row>
    <row r="33543" spans="4:4">
      <c r="D33543" t="str">
        <f t="shared" si="524"/>
        <v>\</v>
      </c>
    </row>
    <row r="33544" spans="4:4">
      <c r="D33544" t="str">
        <f t="shared" si="524"/>
        <v>\</v>
      </c>
    </row>
    <row r="33545" spans="4:4">
      <c r="D33545" t="str">
        <f t="shared" si="524"/>
        <v>\</v>
      </c>
    </row>
    <row r="33546" spans="4:4">
      <c r="D33546" t="str">
        <f t="shared" si="524"/>
        <v>\</v>
      </c>
    </row>
    <row r="33547" spans="4:4">
      <c r="D33547" t="str">
        <f t="shared" si="524"/>
        <v>\</v>
      </c>
    </row>
    <row r="33548" spans="4:4">
      <c r="D33548" t="str">
        <f t="shared" si="524"/>
        <v>\</v>
      </c>
    </row>
    <row r="33549" spans="4:4">
      <c r="D33549" t="str">
        <f t="shared" si="524"/>
        <v>\</v>
      </c>
    </row>
    <row r="33550" spans="4:4">
      <c r="D33550" t="str">
        <f t="shared" si="524"/>
        <v>\</v>
      </c>
    </row>
    <row r="33551" spans="4:4">
      <c r="D33551" t="str">
        <f t="shared" si="524"/>
        <v>\</v>
      </c>
    </row>
    <row r="33552" spans="4:4">
      <c r="D33552" t="str">
        <f t="shared" si="524"/>
        <v>\</v>
      </c>
    </row>
    <row r="33553" spans="4:4">
      <c r="D33553" t="str">
        <f t="shared" si="524"/>
        <v>\</v>
      </c>
    </row>
    <row r="33554" spans="4:4">
      <c r="D33554" t="str">
        <f t="shared" si="524"/>
        <v>\</v>
      </c>
    </row>
    <row r="33555" spans="4:4">
      <c r="D33555" t="str">
        <f t="shared" si="524"/>
        <v>\</v>
      </c>
    </row>
    <row r="33556" spans="4:4">
      <c r="D33556" t="str">
        <f t="shared" si="524"/>
        <v>\</v>
      </c>
    </row>
    <row r="33557" spans="4:4">
      <c r="D33557" t="str">
        <f t="shared" si="524"/>
        <v>\</v>
      </c>
    </row>
    <row r="33558" spans="4:4">
      <c r="D33558" t="str">
        <f t="shared" si="524"/>
        <v>\</v>
      </c>
    </row>
    <row r="33559" spans="4:4">
      <c r="D33559" t="str">
        <f t="shared" si="524"/>
        <v>\</v>
      </c>
    </row>
    <row r="33560" spans="4:4">
      <c r="D33560" t="str">
        <f t="shared" si="524"/>
        <v>\</v>
      </c>
    </row>
    <row r="33561" spans="4:4">
      <c r="D33561" t="str">
        <f t="shared" si="524"/>
        <v>\</v>
      </c>
    </row>
    <row r="33562" spans="4:4">
      <c r="D33562" t="str">
        <f t="shared" si="524"/>
        <v>\</v>
      </c>
    </row>
    <row r="33563" spans="4:4">
      <c r="D33563" t="str">
        <f t="shared" si="524"/>
        <v>\</v>
      </c>
    </row>
    <row r="33564" spans="4:4">
      <c r="D33564" t="str">
        <f t="shared" si="524"/>
        <v>\</v>
      </c>
    </row>
    <row r="33565" spans="4:4">
      <c r="D33565" t="str">
        <f t="shared" si="524"/>
        <v>\</v>
      </c>
    </row>
    <row r="33566" spans="4:4">
      <c r="D33566" t="str">
        <f t="shared" si="524"/>
        <v>\</v>
      </c>
    </row>
    <row r="33567" spans="4:4">
      <c r="D33567" t="str">
        <f t="shared" si="524"/>
        <v>\</v>
      </c>
    </row>
    <row r="33568" spans="4:4">
      <c r="D33568" t="str">
        <f t="shared" si="524"/>
        <v>\</v>
      </c>
    </row>
    <row r="33569" spans="4:4">
      <c r="D33569" t="str">
        <f t="shared" si="524"/>
        <v>\</v>
      </c>
    </row>
    <row r="33570" spans="4:4">
      <c r="D33570" t="str">
        <f t="shared" si="524"/>
        <v>\</v>
      </c>
    </row>
    <row r="33571" spans="4:4">
      <c r="D33571" t="str">
        <f t="shared" si="524"/>
        <v>\</v>
      </c>
    </row>
    <row r="33572" spans="4:4">
      <c r="D33572" t="str">
        <f t="shared" si="524"/>
        <v>\</v>
      </c>
    </row>
    <row r="33573" spans="4:4">
      <c r="D33573" t="str">
        <f t="shared" si="524"/>
        <v>\</v>
      </c>
    </row>
    <row r="33574" spans="4:4">
      <c r="D33574" t="str">
        <f t="shared" si="524"/>
        <v>\</v>
      </c>
    </row>
    <row r="33575" spans="4:4">
      <c r="D33575" t="str">
        <f t="shared" si="524"/>
        <v>\</v>
      </c>
    </row>
    <row r="33576" spans="4:4">
      <c r="D33576" t="str">
        <f t="shared" si="524"/>
        <v>\</v>
      </c>
    </row>
    <row r="33577" spans="4:4">
      <c r="D33577" t="str">
        <f t="shared" si="524"/>
        <v>\</v>
      </c>
    </row>
    <row r="33578" spans="4:4">
      <c r="D33578" t="str">
        <f t="shared" si="524"/>
        <v>\</v>
      </c>
    </row>
    <row r="33579" spans="4:4">
      <c r="D33579" t="str">
        <f t="shared" si="524"/>
        <v>\</v>
      </c>
    </row>
    <row r="33580" spans="4:4">
      <c r="D33580" t="str">
        <f t="shared" si="524"/>
        <v>\</v>
      </c>
    </row>
    <row r="33581" spans="4:4">
      <c r="D33581" t="str">
        <f t="shared" si="524"/>
        <v>\</v>
      </c>
    </row>
    <row r="33582" spans="4:4">
      <c r="D33582" t="str">
        <f t="shared" si="524"/>
        <v>\</v>
      </c>
    </row>
    <row r="33583" spans="4:4">
      <c r="D33583" t="str">
        <f t="shared" si="524"/>
        <v>\</v>
      </c>
    </row>
    <row r="33584" spans="4:4">
      <c r="D33584" t="str">
        <f t="shared" si="524"/>
        <v>\</v>
      </c>
    </row>
    <row r="33585" spans="4:4">
      <c r="D33585" t="str">
        <f t="shared" si="524"/>
        <v>\</v>
      </c>
    </row>
    <row r="33586" spans="4:4">
      <c r="D33586" t="str">
        <f t="shared" si="524"/>
        <v>\</v>
      </c>
    </row>
    <row r="33587" spans="4:4">
      <c r="D33587" t="str">
        <f t="shared" si="524"/>
        <v>\</v>
      </c>
    </row>
    <row r="33588" spans="4:4">
      <c r="D33588" t="str">
        <f t="shared" si="524"/>
        <v>\</v>
      </c>
    </row>
    <row r="33589" spans="4:4">
      <c r="D33589" t="str">
        <f t="shared" si="524"/>
        <v>\</v>
      </c>
    </row>
    <row r="33590" spans="4:4">
      <c r="D33590" t="str">
        <f t="shared" si="524"/>
        <v>\</v>
      </c>
    </row>
    <row r="33591" spans="4:4">
      <c r="D33591" t="str">
        <f t="shared" si="524"/>
        <v>\</v>
      </c>
    </row>
    <row r="33592" spans="4:4">
      <c r="D33592" t="str">
        <f t="shared" si="524"/>
        <v>\</v>
      </c>
    </row>
    <row r="33593" spans="4:4">
      <c r="D33593" t="str">
        <f t="shared" si="524"/>
        <v>\</v>
      </c>
    </row>
    <row r="33594" spans="4:4">
      <c r="D33594" t="str">
        <f t="shared" si="524"/>
        <v>\</v>
      </c>
    </row>
    <row r="33595" spans="4:4">
      <c r="D33595" t="str">
        <f t="shared" si="524"/>
        <v>\</v>
      </c>
    </row>
    <row r="33596" spans="4:4">
      <c r="D33596" t="str">
        <f t="shared" si="524"/>
        <v>\</v>
      </c>
    </row>
    <row r="33597" spans="4:4">
      <c r="D33597" t="str">
        <f t="shared" si="524"/>
        <v>\</v>
      </c>
    </row>
    <row r="33598" spans="4:4">
      <c r="D33598" t="str">
        <f t="shared" si="524"/>
        <v>\</v>
      </c>
    </row>
    <row r="33599" spans="4:4">
      <c r="D33599" t="str">
        <f t="shared" si="524"/>
        <v>\</v>
      </c>
    </row>
    <row r="33600" spans="4:4">
      <c r="D33600" t="str">
        <f t="shared" si="524"/>
        <v>\</v>
      </c>
    </row>
    <row r="33601" spans="4:4">
      <c r="D33601" t="str">
        <f t="shared" si="524"/>
        <v>\</v>
      </c>
    </row>
    <row r="33602" spans="4:4">
      <c r="D33602" t="str">
        <f t="shared" si="524"/>
        <v>\</v>
      </c>
    </row>
    <row r="33603" spans="4:4">
      <c r="D33603" t="str">
        <f t="shared" ref="D33603:D33666" si="525">_xlfn.CONCAT(A33603,$D$1,B33603)</f>
        <v>\</v>
      </c>
    </row>
    <row r="33604" spans="4:4">
      <c r="D33604" t="str">
        <f t="shared" si="525"/>
        <v>\</v>
      </c>
    </row>
    <row r="33605" spans="4:4">
      <c r="D33605" t="str">
        <f t="shared" si="525"/>
        <v>\</v>
      </c>
    </row>
    <row r="33606" spans="4:4">
      <c r="D33606" t="str">
        <f t="shared" si="525"/>
        <v>\</v>
      </c>
    </row>
    <row r="33607" spans="4:4">
      <c r="D33607" t="str">
        <f t="shared" si="525"/>
        <v>\</v>
      </c>
    </row>
    <row r="33608" spans="4:4">
      <c r="D33608" t="str">
        <f t="shared" si="525"/>
        <v>\</v>
      </c>
    </row>
    <row r="33609" spans="4:4">
      <c r="D33609" t="str">
        <f t="shared" si="525"/>
        <v>\</v>
      </c>
    </row>
    <row r="33610" spans="4:4">
      <c r="D33610" t="str">
        <f t="shared" si="525"/>
        <v>\</v>
      </c>
    </row>
    <row r="33611" spans="4:4">
      <c r="D33611" t="str">
        <f t="shared" si="525"/>
        <v>\</v>
      </c>
    </row>
    <row r="33612" spans="4:4">
      <c r="D33612" t="str">
        <f t="shared" si="525"/>
        <v>\</v>
      </c>
    </row>
    <row r="33613" spans="4:4">
      <c r="D33613" t="str">
        <f t="shared" si="525"/>
        <v>\</v>
      </c>
    </row>
    <row r="33614" spans="4:4">
      <c r="D33614" t="str">
        <f t="shared" si="525"/>
        <v>\</v>
      </c>
    </row>
    <row r="33615" spans="4:4">
      <c r="D33615" t="str">
        <f t="shared" si="525"/>
        <v>\</v>
      </c>
    </row>
    <row r="33616" spans="4:4">
      <c r="D33616" t="str">
        <f t="shared" si="525"/>
        <v>\</v>
      </c>
    </row>
    <row r="33617" spans="4:4">
      <c r="D33617" t="str">
        <f t="shared" si="525"/>
        <v>\</v>
      </c>
    </row>
    <row r="33618" spans="4:4">
      <c r="D33618" t="str">
        <f t="shared" si="525"/>
        <v>\</v>
      </c>
    </row>
    <row r="33619" spans="4:4">
      <c r="D33619" t="str">
        <f t="shared" si="525"/>
        <v>\</v>
      </c>
    </row>
    <row r="33620" spans="4:4">
      <c r="D33620" t="str">
        <f t="shared" si="525"/>
        <v>\</v>
      </c>
    </row>
    <row r="33621" spans="4:4">
      <c r="D33621" t="str">
        <f t="shared" si="525"/>
        <v>\</v>
      </c>
    </row>
    <row r="33622" spans="4:4">
      <c r="D33622" t="str">
        <f t="shared" si="525"/>
        <v>\</v>
      </c>
    </row>
    <row r="33623" spans="4:4">
      <c r="D33623" t="str">
        <f t="shared" si="525"/>
        <v>\</v>
      </c>
    </row>
    <row r="33624" spans="4:4">
      <c r="D33624" t="str">
        <f t="shared" si="525"/>
        <v>\</v>
      </c>
    </row>
    <row r="33625" spans="4:4">
      <c r="D33625" t="str">
        <f t="shared" si="525"/>
        <v>\</v>
      </c>
    </row>
    <row r="33626" spans="4:4">
      <c r="D33626" t="str">
        <f t="shared" si="525"/>
        <v>\</v>
      </c>
    </row>
    <row r="33627" spans="4:4">
      <c r="D33627" t="str">
        <f t="shared" si="525"/>
        <v>\</v>
      </c>
    </row>
    <row r="33628" spans="4:4">
      <c r="D33628" t="str">
        <f t="shared" si="525"/>
        <v>\</v>
      </c>
    </row>
    <row r="33629" spans="4:4">
      <c r="D33629" t="str">
        <f t="shared" si="525"/>
        <v>\</v>
      </c>
    </row>
    <row r="33630" spans="4:4">
      <c r="D33630" t="str">
        <f t="shared" si="525"/>
        <v>\</v>
      </c>
    </row>
    <row r="33631" spans="4:4">
      <c r="D33631" t="str">
        <f t="shared" si="525"/>
        <v>\</v>
      </c>
    </row>
    <row r="33632" spans="4:4">
      <c r="D33632" t="str">
        <f t="shared" si="525"/>
        <v>\</v>
      </c>
    </row>
    <row r="33633" spans="4:4">
      <c r="D33633" t="str">
        <f t="shared" si="525"/>
        <v>\</v>
      </c>
    </row>
    <row r="33634" spans="4:4">
      <c r="D33634" t="str">
        <f t="shared" si="525"/>
        <v>\</v>
      </c>
    </row>
    <row r="33635" spans="4:4">
      <c r="D33635" t="str">
        <f t="shared" si="525"/>
        <v>\</v>
      </c>
    </row>
    <row r="33636" spans="4:4">
      <c r="D33636" t="str">
        <f t="shared" si="525"/>
        <v>\</v>
      </c>
    </row>
    <row r="33637" spans="4:4">
      <c r="D33637" t="str">
        <f t="shared" si="525"/>
        <v>\</v>
      </c>
    </row>
    <row r="33638" spans="4:4">
      <c r="D33638" t="str">
        <f t="shared" si="525"/>
        <v>\</v>
      </c>
    </row>
    <row r="33639" spans="4:4">
      <c r="D33639" t="str">
        <f t="shared" si="525"/>
        <v>\</v>
      </c>
    </row>
    <row r="33640" spans="4:4">
      <c r="D33640" t="str">
        <f t="shared" si="525"/>
        <v>\</v>
      </c>
    </row>
    <row r="33641" spans="4:4">
      <c r="D33641" t="str">
        <f t="shared" si="525"/>
        <v>\</v>
      </c>
    </row>
    <row r="33642" spans="4:4">
      <c r="D33642" t="str">
        <f t="shared" si="525"/>
        <v>\</v>
      </c>
    </row>
    <row r="33643" spans="4:4">
      <c r="D33643" t="str">
        <f t="shared" si="525"/>
        <v>\</v>
      </c>
    </row>
    <row r="33644" spans="4:4">
      <c r="D33644" t="str">
        <f t="shared" si="525"/>
        <v>\</v>
      </c>
    </row>
    <row r="33645" spans="4:4">
      <c r="D33645" t="str">
        <f t="shared" si="525"/>
        <v>\</v>
      </c>
    </row>
    <row r="33646" spans="4:4">
      <c r="D33646" t="str">
        <f t="shared" si="525"/>
        <v>\</v>
      </c>
    </row>
    <row r="33647" spans="4:4">
      <c r="D33647" t="str">
        <f t="shared" si="525"/>
        <v>\</v>
      </c>
    </row>
    <row r="33648" spans="4:4">
      <c r="D33648" t="str">
        <f t="shared" si="525"/>
        <v>\</v>
      </c>
    </row>
    <row r="33649" spans="4:4">
      <c r="D33649" t="str">
        <f t="shared" si="525"/>
        <v>\</v>
      </c>
    </row>
    <row r="33650" spans="4:4">
      <c r="D33650" t="str">
        <f t="shared" si="525"/>
        <v>\</v>
      </c>
    </row>
    <row r="33651" spans="4:4">
      <c r="D33651" t="str">
        <f t="shared" si="525"/>
        <v>\</v>
      </c>
    </row>
    <row r="33652" spans="4:4">
      <c r="D33652" t="str">
        <f t="shared" si="525"/>
        <v>\</v>
      </c>
    </row>
    <row r="33653" spans="4:4">
      <c r="D33653" t="str">
        <f t="shared" si="525"/>
        <v>\</v>
      </c>
    </row>
    <row r="33654" spans="4:4">
      <c r="D33654" t="str">
        <f t="shared" si="525"/>
        <v>\</v>
      </c>
    </row>
    <row r="33655" spans="4:4">
      <c r="D33655" t="str">
        <f t="shared" si="525"/>
        <v>\</v>
      </c>
    </row>
    <row r="33656" spans="4:4">
      <c r="D33656" t="str">
        <f t="shared" si="525"/>
        <v>\</v>
      </c>
    </row>
    <row r="33657" spans="4:4">
      <c r="D33657" t="str">
        <f t="shared" si="525"/>
        <v>\</v>
      </c>
    </row>
    <row r="33658" spans="4:4">
      <c r="D33658" t="str">
        <f t="shared" si="525"/>
        <v>\</v>
      </c>
    </row>
    <row r="33659" spans="4:4">
      <c r="D33659" t="str">
        <f t="shared" si="525"/>
        <v>\</v>
      </c>
    </row>
    <row r="33660" spans="4:4">
      <c r="D33660" t="str">
        <f t="shared" si="525"/>
        <v>\</v>
      </c>
    </row>
    <row r="33661" spans="4:4">
      <c r="D33661" t="str">
        <f t="shared" si="525"/>
        <v>\</v>
      </c>
    </row>
    <row r="33662" spans="4:4">
      <c r="D33662" t="str">
        <f t="shared" si="525"/>
        <v>\</v>
      </c>
    </row>
    <row r="33663" spans="4:4">
      <c r="D33663" t="str">
        <f t="shared" si="525"/>
        <v>\</v>
      </c>
    </row>
    <row r="33664" spans="4:4">
      <c r="D33664" t="str">
        <f t="shared" si="525"/>
        <v>\</v>
      </c>
    </row>
    <row r="33665" spans="4:4">
      <c r="D33665" t="str">
        <f t="shared" si="525"/>
        <v>\</v>
      </c>
    </row>
    <row r="33666" spans="4:4">
      <c r="D33666" t="str">
        <f t="shared" si="525"/>
        <v>\</v>
      </c>
    </row>
    <row r="33667" spans="4:4">
      <c r="D33667" t="str">
        <f t="shared" ref="D33667:D33730" si="526">_xlfn.CONCAT(A33667,$D$1,B33667)</f>
        <v>\</v>
      </c>
    </row>
    <row r="33668" spans="4:4">
      <c r="D33668" t="str">
        <f t="shared" si="526"/>
        <v>\</v>
      </c>
    </row>
    <row r="33669" spans="4:4">
      <c r="D33669" t="str">
        <f t="shared" si="526"/>
        <v>\</v>
      </c>
    </row>
    <row r="33670" spans="4:4">
      <c r="D33670" t="str">
        <f t="shared" si="526"/>
        <v>\</v>
      </c>
    </row>
    <row r="33671" spans="4:4">
      <c r="D33671" t="str">
        <f t="shared" si="526"/>
        <v>\</v>
      </c>
    </row>
    <row r="33672" spans="4:4">
      <c r="D33672" t="str">
        <f t="shared" si="526"/>
        <v>\</v>
      </c>
    </row>
    <row r="33673" spans="4:4">
      <c r="D33673" t="str">
        <f t="shared" si="526"/>
        <v>\</v>
      </c>
    </row>
    <row r="33674" spans="4:4">
      <c r="D33674" t="str">
        <f t="shared" si="526"/>
        <v>\</v>
      </c>
    </row>
    <row r="33675" spans="4:4">
      <c r="D33675" t="str">
        <f t="shared" si="526"/>
        <v>\</v>
      </c>
    </row>
    <row r="33676" spans="4:4">
      <c r="D33676" t="str">
        <f t="shared" si="526"/>
        <v>\</v>
      </c>
    </row>
    <row r="33677" spans="4:4">
      <c r="D33677" t="str">
        <f t="shared" si="526"/>
        <v>\</v>
      </c>
    </row>
    <row r="33678" spans="4:4">
      <c r="D33678" t="str">
        <f t="shared" si="526"/>
        <v>\</v>
      </c>
    </row>
    <row r="33679" spans="4:4">
      <c r="D33679" t="str">
        <f t="shared" si="526"/>
        <v>\</v>
      </c>
    </row>
    <row r="33680" spans="4:4">
      <c r="D33680" t="str">
        <f t="shared" si="526"/>
        <v>\</v>
      </c>
    </row>
    <row r="33681" spans="4:4">
      <c r="D33681" t="str">
        <f t="shared" si="526"/>
        <v>\</v>
      </c>
    </row>
    <row r="33682" spans="4:4">
      <c r="D33682" t="str">
        <f t="shared" si="526"/>
        <v>\</v>
      </c>
    </row>
    <row r="33683" spans="4:4">
      <c r="D33683" t="str">
        <f t="shared" si="526"/>
        <v>\</v>
      </c>
    </row>
    <row r="33684" spans="4:4">
      <c r="D33684" t="str">
        <f t="shared" si="526"/>
        <v>\</v>
      </c>
    </row>
    <row r="33685" spans="4:4">
      <c r="D33685" t="str">
        <f t="shared" si="526"/>
        <v>\</v>
      </c>
    </row>
    <row r="33686" spans="4:4">
      <c r="D33686" t="str">
        <f t="shared" si="526"/>
        <v>\</v>
      </c>
    </row>
    <row r="33687" spans="4:4">
      <c r="D33687" t="str">
        <f t="shared" si="526"/>
        <v>\</v>
      </c>
    </row>
    <row r="33688" spans="4:4">
      <c r="D33688" t="str">
        <f t="shared" si="526"/>
        <v>\</v>
      </c>
    </row>
    <row r="33689" spans="4:4">
      <c r="D33689" t="str">
        <f t="shared" si="526"/>
        <v>\</v>
      </c>
    </row>
    <row r="33690" spans="4:4">
      <c r="D33690" t="str">
        <f t="shared" si="526"/>
        <v>\</v>
      </c>
    </row>
    <row r="33691" spans="4:4">
      <c r="D33691" t="str">
        <f t="shared" si="526"/>
        <v>\</v>
      </c>
    </row>
    <row r="33692" spans="4:4">
      <c r="D33692" t="str">
        <f t="shared" si="526"/>
        <v>\</v>
      </c>
    </row>
    <row r="33693" spans="4:4">
      <c r="D33693" t="str">
        <f t="shared" si="526"/>
        <v>\</v>
      </c>
    </row>
    <row r="33694" spans="4:4">
      <c r="D33694" t="str">
        <f t="shared" si="526"/>
        <v>\</v>
      </c>
    </row>
    <row r="33695" spans="4:4">
      <c r="D33695" t="str">
        <f t="shared" si="526"/>
        <v>\</v>
      </c>
    </row>
    <row r="33696" spans="4:4">
      <c r="D33696" t="str">
        <f t="shared" si="526"/>
        <v>\</v>
      </c>
    </row>
    <row r="33697" spans="4:4">
      <c r="D33697" t="str">
        <f t="shared" si="526"/>
        <v>\</v>
      </c>
    </row>
    <row r="33698" spans="4:4">
      <c r="D33698" t="str">
        <f t="shared" si="526"/>
        <v>\</v>
      </c>
    </row>
    <row r="33699" spans="4:4">
      <c r="D33699" t="str">
        <f t="shared" si="526"/>
        <v>\</v>
      </c>
    </row>
    <row r="33700" spans="4:4">
      <c r="D33700" t="str">
        <f t="shared" si="526"/>
        <v>\</v>
      </c>
    </row>
    <row r="33701" spans="4:4">
      <c r="D33701" t="str">
        <f t="shared" si="526"/>
        <v>\</v>
      </c>
    </row>
    <row r="33702" spans="4:4">
      <c r="D33702" t="str">
        <f t="shared" si="526"/>
        <v>\</v>
      </c>
    </row>
    <row r="33703" spans="4:4">
      <c r="D33703" t="str">
        <f t="shared" si="526"/>
        <v>\</v>
      </c>
    </row>
    <row r="33704" spans="4:4">
      <c r="D33704" t="str">
        <f t="shared" si="526"/>
        <v>\</v>
      </c>
    </row>
    <row r="33705" spans="4:4">
      <c r="D33705" t="str">
        <f t="shared" si="526"/>
        <v>\</v>
      </c>
    </row>
    <row r="33706" spans="4:4">
      <c r="D33706" t="str">
        <f t="shared" si="526"/>
        <v>\</v>
      </c>
    </row>
    <row r="33707" spans="4:4">
      <c r="D33707" t="str">
        <f t="shared" si="526"/>
        <v>\</v>
      </c>
    </row>
    <row r="33708" spans="4:4">
      <c r="D33708" t="str">
        <f t="shared" si="526"/>
        <v>\</v>
      </c>
    </row>
    <row r="33709" spans="4:4">
      <c r="D33709" t="str">
        <f t="shared" si="526"/>
        <v>\</v>
      </c>
    </row>
    <row r="33710" spans="4:4">
      <c r="D33710" t="str">
        <f t="shared" si="526"/>
        <v>\</v>
      </c>
    </row>
    <row r="33711" spans="4:4">
      <c r="D33711" t="str">
        <f t="shared" si="526"/>
        <v>\</v>
      </c>
    </row>
    <row r="33712" spans="4:4">
      <c r="D33712" t="str">
        <f t="shared" si="526"/>
        <v>\</v>
      </c>
    </row>
    <row r="33713" spans="4:4">
      <c r="D33713" t="str">
        <f t="shared" si="526"/>
        <v>\</v>
      </c>
    </row>
    <row r="33714" spans="4:4">
      <c r="D33714" t="str">
        <f t="shared" si="526"/>
        <v>\</v>
      </c>
    </row>
    <row r="33715" spans="4:4">
      <c r="D33715" t="str">
        <f t="shared" si="526"/>
        <v>\</v>
      </c>
    </row>
    <row r="33716" spans="4:4">
      <c r="D33716" t="str">
        <f t="shared" si="526"/>
        <v>\</v>
      </c>
    </row>
    <row r="33717" spans="4:4">
      <c r="D33717" t="str">
        <f t="shared" si="526"/>
        <v>\</v>
      </c>
    </row>
    <row r="33718" spans="4:4">
      <c r="D33718" t="str">
        <f t="shared" si="526"/>
        <v>\</v>
      </c>
    </row>
    <row r="33719" spans="4:4">
      <c r="D33719" t="str">
        <f t="shared" si="526"/>
        <v>\</v>
      </c>
    </row>
    <row r="33720" spans="4:4">
      <c r="D33720" t="str">
        <f t="shared" si="526"/>
        <v>\</v>
      </c>
    </row>
    <row r="33721" spans="4:4">
      <c r="D33721" t="str">
        <f t="shared" si="526"/>
        <v>\</v>
      </c>
    </row>
    <row r="33722" spans="4:4">
      <c r="D33722" t="str">
        <f t="shared" si="526"/>
        <v>\</v>
      </c>
    </row>
    <row r="33723" spans="4:4">
      <c r="D33723" t="str">
        <f t="shared" si="526"/>
        <v>\</v>
      </c>
    </row>
    <row r="33724" spans="4:4">
      <c r="D33724" t="str">
        <f t="shared" si="526"/>
        <v>\</v>
      </c>
    </row>
    <row r="33725" spans="4:4">
      <c r="D33725" t="str">
        <f t="shared" si="526"/>
        <v>\</v>
      </c>
    </row>
    <row r="33726" spans="4:4">
      <c r="D33726" t="str">
        <f t="shared" si="526"/>
        <v>\</v>
      </c>
    </row>
    <row r="33727" spans="4:4">
      <c r="D33727" t="str">
        <f t="shared" si="526"/>
        <v>\</v>
      </c>
    </row>
    <row r="33728" spans="4:4">
      <c r="D33728" t="str">
        <f t="shared" si="526"/>
        <v>\</v>
      </c>
    </row>
    <row r="33729" spans="4:4">
      <c r="D33729" t="str">
        <f t="shared" si="526"/>
        <v>\</v>
      </c>
    </row>
    <row r="33730" spans="4:4">
      <c r="D33730" t="str">
        <f t="shared" si="526"/>
        <v>\</v>
      </c>
    </row>
    <row r="33731" spans="4:4">
      <c r="D33731" t="str">
        <f t="shared" ref="D33731:D33794" si="527">_xlfn.CONCAT(A33731,$D$1,B33731)</f>
        <v>\</v>
      </c>
    </row>
    <row r="33732" spans="4:4">
      <c r="D33732" t="str">
        <f t="shared" si="527"/>
        <v>\</v>
      </c>
    </row>
    <row r="33733" spans="4:4">
      <c r="D33733" t="str">
        <f t="shared" si="527"/>
        <v>\</v>
      </c>
    </row>
    <row r="33734" spans="4:4">
      <c r="D33734" t="str">
        <f t="shared" si="527"/>
        <v>\</v>
      </c>
    </row>
    <row r="33735" spans="4:4">
      <c r="D33735" t="str">
        <f t="shared" si="527"/>
        <v>\</v>
      </c>
    </row>
    <row r="33736" spans="4:4">
      <c r="D33736" t="str">
        <f t="shared" si="527"/>
        <v>\</v>
      </c>
    </row>
    <row r="33737" spans="4:4">
      <c r="D33737" t="str">
        <f t="shared" si="527"/>
        <v>\</v>
      </c>
    </row>
    <row r="33738" spans="4:4">
      <c r="D33738" t="str">
        <f t="shared" si="527"/>
        <v>\</v>
      </c>
    </row>
    <row r="33739" spans="4:4">
      <c r="D33739" t="str">
        <f t="shared" si="527"/>
        <v>\</v>
      </c>
    </row>
    <row r="33740" spans="4:4">
      <c r="D33740" t="str">
        <f t="shared" si="527"/>
        <v>\</v>
      </c>
    </row>
    <row r="33741" spans="4:4">
      <c r="D33741" t="str">
        <f t="shared" si="527"/>
        <v>\</v>
      </c>
    </row>
    <row r="33742" spans="4:4">
      <c r="D33742" t="str">
        <f t="shared" si="527"/>
        <v>\</v>
      </c>
    </row>
    <row r="33743" spans="4:4">
      <c r="D33743" t="str">
        <f t="shared" si="527"/>
        <v>\</v>
      </c>
    </row>
    <row r="33744" spans="4:4">
      <c r="D33744" t="str">
        <f t="shared" si="527"/>
        <v>\</v>
      </c>
    </row>
    <row r="33745" spans="4:4">
      <c r="D33745" t="str">
        <f t="shared" si="527"/>
        <v>\</v>
      </c>
    </row>
    <row r="33746" spans="4:4">
      <c r="D33746" t="str">
        <f t="shared" si="527"/>
        <v>\</v>
      </c>
    </row>
    <row r="33747" spans="4:4">
      <c r="D33747" t="str">
        <f t="shared" si="527"/>
        <v>\</v>
      </c>
    </row>
    <row r="33748" spans="4:4">
      <c r="D33748" t="str">
        <f t="shared" si="527"/>
        <v>\</v>
      </c>
    </row>
    <row r="33749" spans="4:4">
      <c r="D33749" t="str">
        <f t="shared" si="527"/>
        <v>\</v>
      </c>
    </row>
    <row r="33750" spans="4:4">
      <c r="D33750" t="str">
        <f t="shared" si="527"/>
        <v>\</v>
      </c>
    </row>
    <row r="33751" spans="4:4">
      <c r="D33751" t="str">
        <f t="shared" si="527"/>
        <v>\</v>
      </c>
    </row>
    <row r="33752" spans="4:4">
      <c r="D33752" t="str">
        <f t="shared" si="527"/>
        <v>\</v>
      </c>
    </row>
    <row r="33753" spans="4:4">
      <c r="D33753" t="str">
        <f t="shared" si="527"/>
        <v>\</v>
      </c>
    </row>
    <row r="33754" spans="4:4">
      <c r="D33754" t="str">
        <f t="shared" si="527"/>
        <v>\</v>
      </c>
    </row>
    <row r="33755" spans="4:4">
      <c r="D33755" t="str">
        <f t="shared" si="527"/>
        <v>\</v>
      </c>
    </row>
    <row r="33756" spans="4:4">
      <c r="D33756" t="str">
        <f t="shared" si="527"/>
        <v>\</v>
      </c>
    </row>
    <row r="33757" spans="4:4">
      <c r="D33757" t="str">
        <f t="shared" si="527"/>
        <v>\</v>
      </c>
    </row>
    <row r="33758" spans="4:4">
      <c r="D33758" t="str">
        <f t="shared" si="527"/>
        <v>\</v>
      </c>
    </row>
    <row r="33759" spans="4:4">
      <c r="D33759" t="str">
        <f t="shared" si="527"/>
        <v>\</v>
      </c>
    </row>
    <row r="33760" spans="4:4">
      <c r="D33760" t="str">
        <f t="shared" si="527"/>
        <v>\</v>
      </c>
    </row>
    <row r="33761" spans="4:4">
      <c r="D33761" t="str">
        <f t="shared" si="527"/>
        <v>\</v>
      </c>
    </row>
    <row r="33762" spans="4:4">
      <c r="D33762" t="str">
        <f t="shared" si="527"/>
        <v>\</v>
      </c>
    </row>
    <row r="33763" spans="4:4">
      <c r="D33763" t="str">
        <f t="shared" si="527"/>
        <v>\</v>
      </c>
    </row>
    <row r="33764" spans="4:4">
      <c r="D33764" t="str">
        <f t="shared" si="527"/>
        <v>\</v>
      </c>
    </row>
    <row r="33765" spans="4:4">
      <c r="D33765" t="str">
        <f t="shared" si="527"/>
        <v>\</v>
      </c>
    </row>
    <row r="33766" spans="4:4">
      <c r="D33766" t="str">
        <f t="shared" si="527"/>
        <v>\</v>
      </c>
    </row>
    <row r="33767" spans="4:4">
      <c r="D33767" t="str">
        <f t="shared" si="527"/>
        <v>\</v>
      </c>
    </row>
    <row r="33768" spans="4:4">
      <c r="D33768" t="str">
        <f t="shared" si="527"/>
        <v>\</v>
      </c>
    </row>
    <row r="33769" spans="4:4">
      <c r="D33769" t="str">
        <f t="shared" si="527"/>
        <v>\</v>
      </c>
    </row>
    <row r="33770" spans="4:4">
      <c r="D33770" t="str">
        <f t="shared" si="527"/>
        <v>\</v>
      </c>
    </row>
    <row r="33771" spans="4:4">
      <c r="D33771" t="str">
        <f t="shared" si="527"/>
        <v>\</v>
      </c>
    </row>
    <row r="33772" spans="4:4">
      <c r="D33772" t="str">
        <f t="shared" si="527"/>
        <v>\</v>
      </c>
    </row>
    <row r="33773" spans="4:4">
      <c r="D33773" t="str">
        <f t="shared" si="527"/>
        <v>\</v>
      </c>
    </row>
    <row r="33774" spans="4:4">
      <c r="D33774" t="str">
        <f t="shared" si="527"/>
        <v>\</v>
      </c>
    </row>
    <row r="33775" spans="4:4">
      <c r="D33775" t="str">
        <f t="shared" si="527"/>
        <v>\</v>
      </c>
    </row>
    <row r="33776" spans="4:4">
      <c r="D33776" t="str">
        <f t="shared" si="527"/>
        <v>\</v>
      </c>
    </row>
    <row r="33777" spans="4:4">
      <c r="D33777" t="str">
        <f t="shared" si="527"/>
        <v>\</v>
      </c>
    </row>
    <row r="33778" spans="4:4">
      <c r="D33778" t="str">
        <f t="shared" si="527"/>
        <v>\</v>
      </c>
    </row>
    <row r="33779" spans="4:4">
      <c r="D33779" t="str">
        <f t="shared" si="527"/>
        <v>\</v>
      </c>
    </row>
    <row r="33780" spans="4:4">
      <c r="D33780" t="str">
        <f t="shared" si="527"/>
        <v>\</v>
      </c>
    </row>
    <row r="33781" spans="4:4">
      <c r="D33781" t="str">
        <f t="shared" si="527"/>
        <v>\</v>
      </c>
    </row>
    <row r="33782" spans="4:4">
      <c r="D33782" t="str">
        <f t="shared" si="527"/>
        <v>\</v>
      </c>
    </row>
    <row r="33783" spans="4:4">
      <c r="D33783" t="str">
        <f t="shared" si="527"/>
        <v>\</v>
      </c>
    </row>
    <row r="33784" spans="4:4">
      <c r="D33784" t="str">
        <f t="shared" si="527"/>
        <v>\</v>
      </c>
    </row>
    <row r="33785" spans="4:4">
      <c r="D33785" t="str">
        <f t="shared" si="527"/>
        <v>\</v>
      </c>
    </row>
    <row r="33786" spans="4:4">
      <c r="D33786" t="str">
        <f t="shared" si="527"/>
        <v>\</v>
      </c>
    </row>
    <row r="33787" spans="4:4">
      <c r="D33787" t="str">
        <f t="shared" si="527"/>
        <v>\</v>
      </c>
    </row>
    <row r="33788" spans="4:4">
      <c r="D33788" t="str">
        <f t="shared" si="527"/>
        <v>\</v>
      </c>
    </row>
    <row r="33789" spans="4:4">
      <c r="D33789" t="str">
        <f t="shared" si="527"/>
        <v>\</v>
      </c>
    </row>
    <row r="33790" spans="4:4">
      <c r="D33790" t="str">
        <f t="shared" si="527"/>
        <v>\</v>
      </c>
    </row>
    <row r="33791" spans="4:4">
      <c r="D33791" t="str">
        <f t="shared" si="527"/>
        <v>\</v>
      </c>
    </row>
    <row r="33792" spans="4:4">
      <c r="D33792" t="str">
        <f t="shared" si="527"/>
        <v>\</v>
      </c>
    </row>
    <row r="33793" spans="4:4">
      <c r="D33793" t="str">
        <f t="shared" si="527"/>
        <v>\</v>
      </c>
    </row>
    <row r="33794" spans="4:4">
      <c r="D33794" t="str">
        <f t="shared" si="527"/>
        <v>\</v>
      </c>
    </row>
    <row r="33795" spans="4:4">
      <c r="D33795" t="str">
        <f t="shared" ref="D33795:D33858" si="528">_xlfn.CONCAT(A33795,$D$1,B33795)</f>
        <v>\</v>
      </c>
    </row>
    <row r="33796" spans="4:4">
      <c r="D33796" t="str">
        <f t="shared" si="528"/>
        <v>\</v>
      </c>
    </row>
    <row r="33797" spans="4:4">
      <c r="D33797" t="str">
        <f t="shared" si="528"/>
        <v>\</v>
      </c>
    </row>
    <row r="33798" spans="4:4">
      <c r="D33798" t="str">
        <f t="shared" si="528"/>
        <v>\</v>
      </c>
    </row>
    <row r="33799" spans="4:4">
      <c r="D33799" t="str">
        <f t="shared" si="528"/>
        <v>\</v>
      </c>
    </row>
    <row r="33800" spans="4:4">
      <c r="D33800" t="str">
        <f t="shared" si="528"/>
        <v>\</v>
      </c>
    </row>
    <row r="33801" spans="4:4">
      <c r="D33801" t="str">
        <f t="shared" si="528"/>
        <v>\</v>
      </c>
    </row>
    <row r="33802" spans="4:4">
      <c r="D33802" t="str">
        <f t="shared" si="528"/>
        <v>\</v>
      </c>
    </row>
    <row r="33803" spans="4:4">
      <c r="D33803" t="str">
        <f t="shared" si="528"/>
        <v>\</v>
      </c>
    </row>
    <row r="33804" spans="4:4">
      <c r="D33804" t="str">
        <f t="shared" si="528"/>
        <v>\</v>
      </c>
    </row>
    <row r="33805" spans="4:4">
      <c r="D33805" t="str">
        <f t="shared" si="528"/>
        <v>\</v>
      </c>
    </row>
    <row r="33806" spans="4:4">
      <c r="D33806" t="str">
        <f t="shared" si="528"/>
        <v>\</v>
      </c>
    </row>
    <row r="33807" spans="4:4">
      <c r="D33807" t="str">
        <f t="shared" si="528"/>
        <v>\</v>
      </c>
    </row>
    <row r="33808" spans="4:4">
      <c r="D33808" t="str">
        <f t="shared" si="528"/>
        <v>\</v>
      </c>
    </row>
    <row r="33809" spans="4:4">
      <c r="D33809" t="str">
        <f t="shared" si="528"/>
        <v>\</v>
      </c>
    </row>
    <row r="33810" spans="4:4">
      <c r="D33810" t="str">
        <f t="shared" si="528"/>
        <v>\</v>
      </c>
    </row>
    <row r="33811" spans="4:4">
      <c r="D33811" t="str">
        <f t="shared" si="528"/>
        <v>\</v>
      </c>
    </row>
    <row r="33812" spans="4:4">
      <c r="D33812" t="str">
        <f t="shared" si="528"/>
        <v>\</v>
      </c>
    </row>
    <row r="33813" spans="4:4">
      <c r="D33813" t="str">
        <f t="shared" si="528"/>
        <v>\</v>
      </c>
    </row>
    <row r="33814" spans="4:4">
      <c r="D33814" t="str">
        <f t="shared" si="528"/>
        <v>\</v>
      </c>
    </row>
    <row r="33815" spans="4:4">
      <c r="D33815" t="str">
        <f t="shared" si="528"/>
        <v>\</v>
      </c>
    </row>
    <row r="33816" spans="4:4">
      <c r="D33816" t="str">
        <f t="shared" si="528"/>
        <v>\</v>
      </c>
    </row>
    <row r="33817" spans="4:4">
      <c r="D33817" t="str">
        <f t="shared" si="528"/>
        <v>\</v>
      </c>
    </row>
    <row r="33818" spans="4:4">
      <c r="D33818" t="str">
        <f t="shared" si="528"/>
        <v>\</v>
      </c>
    </row>
    <row r="33819" spans="4:4">
      <c r="D33819" t="str">
        <f t="shared" si="528"/>
        <v>\</v>
      </c>
    </row>
    <row r="33820" spans="4:4">
      <c r="D33820" t="str">
        <f t="shared" si="528"/>
        <v>\</v>
      </c>
    </row>
    <row r="33821" spans="4:4">
      <c r="D33821" t="str">
        <f t="shared" si="528"/>
        <v>\</v>
      </c>
    </row>
    <row r="33822" spans="4:4">
      <c r="D33822" t="str">
        <f t="shared" si="528"/>
        <v>\</v>
      </c>
    </row>
    <row r="33823" spans="4:4">
      <c r="D33823" t="str">
        <f t="shared" si="528"/>
        <v>\</v>
      </c>
    </row>
    <row r="33824" spans="4:4">
      <c r="D33824" t="str">
        <f t="shared" si="528"/>
        <v>\</v>
      </c>
    </row>
    <row r="33825" spans="4:4">
      <c r="D33825" t="str">
        <f t="shared" si="528"/>
        <v>\</v>
      </c>
    </row>
    <row r="33826" spans="4:4">
      <c r="D33826" t="str">
        <f t="shared" si="528"/>
        <v>\</v>
      </c>
    </row>
    <row r="33827" spans="4:4">
      <c r="D33827" t="str">
        <f t="shared" si="528"/>
        <v>\</v>
      </c>
    </row>
    <row r="33828" spans="4:4">
      <c r="D33828" t="str">
        <f t="shared" si="528"/>
        <v>\</v>
      </c>
    </row>
    <row r="33829" spans="4:4">
      <c r="D33829" t="str">
        <f t="shared" si="528"/>
        <v>\</v>
      </c>
    </row>
    <row r="33830" spans="4:4">
      <c r="D33830" t="str">
        <f t="shared" si="528"/>
        <v>\</v>
      </c>
    </row>
    <row r="33831" spans="4:4">
      <c r="D33831" t="str">
        <f t="shared" si="528"/>
        <v>\</v>
      </c>
    </row>
    <row r="33832" spans="4:4">
      <c r="D33832" t="str">
        <f t="shared" si="528"/>
        <v>\</v>
      </c>
    </row>
    <row r="33833" spans="4:4">
      <c r="D33833" t="str">
        <f t="shared" si="528"/>
        <v>\</v>
      </c>
    </row>
    <row r="33834" spans="4:4">
      <c r="D33834" t="str">
        <f t="shared" si="528"/>
        <v>\</v>
      </c>
    </row>
    <row r="33835" spans="4:4">
      <c r="D33835" t="str">
        <f t="shared" si="528"/>
        <v>\</v>
      </c>
    </row>
    <row r="33836" spans="4:4">
      <c r="D33836" t="str">
        <f t="shared" si="528"/>
        <v>\</v>
      </c>
    </row>
    <row r="33837" spans="4:4">
      <c r="D33837" t="str">
        <f t="shared" si="528"/>
        <v>\</v>
      </c>
    </row>
    <row r="33838" spans="4:4">
      <c r="D33838" t="str">
        <f t="shared" si="528"/>
        <v>\</v>
      </c>
    </row>
    <row r="33839" spans="4:4">
      <c r="D33839" t="str">
        <f t="shared" si="528"/>
        <v>\</v>
      </c>
    </row>
    <row r="33840" spans="4:4">
      <c r="D33840" t="str">
        <f t="shared" si="528"/>
        <v>\</v>
      </c>
    </row>
    <row r="33841" spans="4:4">
      <c r="D33841" t="str">
        <f t="shared" si="528"/>
        <v>\</v>
      </c>
    </row>
    <row r="33842" spans="4:4">
      <c r="D33842" t="str">
        <f t="shared" si="528"/>
        <v>\</v>
      </c>
    </row>
    <row r="33843" spans="4:4">
      <c r="D33843" t="str">
        <f t="shared" si="528"/>
        <v>\</v>
      </c>
    </row>
    <row r="33844" spans="4:4">
      <c r="D33844" t="str">
        <f t="shared" si="528"/>
        <v>\</v>
      </c>
    </row>
    <row r="33845" spans="4:4">
      <c r="D33845" t="str">
        <f t="shared" si="528"/>
        <v>\</v>
      </c>
    </row>
    <row r="33846" spans="4:4">
      <c r="D33846" t="str">
        <f t="shared" si="528"/>
        <v>\</v>
      </c>
    </row>
    <row r="33847" spans="4:4">
      <c r="D33847" t="str">
        <f t="shared" si="528"/>
        <v>\</v>
      </c>
    </row>
    <row r="33848" spans="4:4">
      <c r="D33848" t="str">
        <f t="shared" si="528"/>
        <v>\</v>
      </c>
    </row>
    <row r="33849" spans="4:4">
      <c r="D33849" t="str">
        <f t="shared" si="528"/>
        <v>\</v>
      </c>
    </row>
    <row r="33850" spans="4:4">
      <c r="D33850" t="str">
        <f t="shared" si="528"/>
        <v>\</v>
      </c>
    </row>
    <row r="33851" spans="4:4">
      <c r="D33851" t="str">
        <f t="shared" si="528"/>
        <v>\</v>
      </c>
    </row>
    <row r="33852" spans="4:4">
      <c r="D33852" t="str">
        <f t="shared" si="528"/>
        <v>\</v>
      </c>
    </row>
    <row r="33853" spans="4:4">
      <c r="D33853" t="str">
        <f t="shared" si="528"/>
        <v>\</v>
      </c>
    </row>
    <row r="33854" spans="4:4">
      <c r="D33854" t="str">
        <f t="shared" si="528"/>
        <v>\</v>
      </c>
    </row>
    <row r="33855" spans="4:4">
      <c r="D33855" t="str">
        <f t="shared" si="528"/>
        <v>\</v>
      </c>
    </row>
    <row r="33856" spans="4:4">
      <c r="D33856" t="str">
        <f t="shared" si="528"/>
        <v>\</v>
      </c>
    </row>
    <row r="33857" spans="4:4">
      <c r="D33857" t="str">
        <f t="shared" si="528"/>
        <v>\</v>
      </c>
    </row>
    <row r="33858" spans="4:4">
      <c r="D33858" t="str">
        <f t="shared" si="528"/>
        <v>\</v>
      </c>
    </row>
    <row r="33859" spans="4:4">
      <c r="D33859" t="str">
        <f t="shared" ref="D33859:D33922" si="529">_xlfn.CONCAT(A33859,$D$1,B33859)</f>
        <v>\</v>
      </c>
    </row>
    <row r="33860" spans="4:4">
      <c r="D33860" t="str">
        <f t="shared" si="529"/>
        <v>\</v>
      </c>
    </row>
    <row r="33861" spans="4:4">
      <c r="D33861" t="str">
        <f t="shared" si="529"/>
        <v>\</v>
      </c>
    </row>
    <row r="33862" spans="4:4">
      <c r="D33862" t="str">
        <f t="shared" si="529"/>
        <v>\</v>
      </c>
    </row>
    <row r="33863" spans="4:4">
      <c r="D33863" t="str">
        <f t="shared" si="529"/>
        <v>\</v>
      </c>
    </row>
    <row r="33864" spans="4:4">
      <c r="D33864" t="str">
        <f t="shared" si="529"/>
        <v>\</v>
      </c>
    </row>
    <row r="33865" spans="4:4">
      <c r="D33865" t="str">
        <f t="shared" si="529"/>
        <v>\</v>
      </c>
    </row>
    <row r="33866" spans="4:4">
      <c r="D33866" t="str">
        <f t="shared" si="529"/>
        <v>\</v>
      </c>
    </row>
    <row r="33867" spans="4:4">
      <c r="D33867" t="str">
        <f t="shared" si="529"/>
        <v>\</v>
      </c>
    </row>
    <row r="33868" spans="4:4">
      <c r="D33868" t="str">
        <f t="shared" si="529"/>
        <v>\</v>
      </c>
    </row>
    <row r="33869" spans="4:4">
      <c r="D33869" t="str">
        <f t="shared" si="529"/>
        <v>\</v>
      </c>
    </row>
    <row r="33870" spans="4:4">
      <c r="D33870" t="str">
        <f t="shared" si="529"/>
        <v>\</v>
      </c>
    </row>
    <row r="33871" spans="4:4">
      <c r="D33871" t="str">
        <f t="shared" si="529"/>
        <v>\</v>
      </c>
    </row>
    <row r="33872" spans="4:4">
      <c r="D33872" t="str">
        <f t="shared" si="529"/>
        <v>\</v>
      </c>
    </row>
    <row r="33873" spans="4:4">
      <c r="D33873" t="str">
        <f t="shared" si="529"/>
        <v>\</v>
      </c>
    </row>
    <row r="33874" spans="4:4">
      <c r="D33874" t="str">
        <f t="shared" si="529"/>
        <v>\</v>
      </c>
    </row>
    <row r="33875" spans="4:4">
      <c r="D33875" t="str">
        <f t="shared" si="529"/>
        <v>\</v>
      </c>
    </row>
    <row r="33876" spans="4:4">
      <c r="D33876" t="str">
        <f t="shared" si="529"/>
        <v>\</v>
      </c>
    </row>
    <row r="33877" spans="4:4">
      <c r="D33877" t="str">
        <f t="shared" si="529"/>
        <v>\</v>
      </c>
    </row>
    <row r="33878" spans="4:4">
      <c r="D33878" t="str">
        <f t="shared" si="529"/>
        <v>\</v>
      </c>
    </row>
    <row r="33879" spans="4:4">
      <c r="D33879" t="str">
        <f t="shared" si="529"/>
        <v>\</v>
      </c>
    </row>
    <row r="33880" spans="4:4">
      <c r="D33880" t="str">
        <f t="shared" si="529"/>
        <v>\</v>
      </c>
    </row>
    <row r="33881" spans="4:4">
      <c r="D33881" t="str">
        <f t="shared" si="529"/>
        <v>\</v>
      </c>
    </row>
    <row r="33882" spans="4:4">
      <c r="D33882" t="str">
        <f t="shared" si="529"/>
        <v>\</v>
      </c>
    </row>
    <row r="33883" spans="4:4">
      <c r="D33883" t="str">
        <f t="shared" si="529"/>
        <v>\</v>
      </c>
    </row>
    <row r="33884" spans="4:4">
      <c r="D33884" t="str">
        <f t="shared" si="529"/>
        <v>\</v>
      </c>
    </row>
    <row r="33885" spans="4:4">
      <c r="D33885" t="str">
        <f t="shared" si="529"/>
        <v>\</v>
      </c>
    </row>
    <row r="33886" spans="4:4">
      <c r="D33886" t="str">
        <f t="shared" si="529"/>
        <v>\</v>
      </c>
    </row>
    <row r="33887" spans="4:4">
      <c r="D33887" t="str">
        <f t="shared" si="529"/>
        <v>\</v>
      </c>
    </row>
    <row r="33888" spans="4:4">
      <c r="D33888" t="str">
        <f t="shared" si="529"/>
        <v>\</v>
      </c>
    </row>
    <row r="33889" spans="4:4">
      <c r="D33889" t="str">
        <f t="shared" si="529"/>
        <v>\</v>
      </c>
    </row>
    <row r="33890" spans="4:4">
      <c r="D33890" t="str">
        <f t="shared" si="529"/>
        <v>\</v>
      </c>
    </row>
    <row r="33891" spans="4:4">
      <c r="D33891" t="str">
        <f t="shared" si="529"/>
        <v>\</v>
      </c>
    </row>
    <row r="33892" spans="4:4">
      <c r="D33892" t="str">
        <f t="shared" si="529"/>
        <v>\</v>
      </c>
    </row>
    <row r="33893" spans="4:4">
      <c r="D33893" t="str">
        <f t="shared" si="529"/>
        <v>\</v>
      </c>
    </row>
    <row r="33894" spans="4:4">
      <c r="D33894" t="str">
        <f t="shared" si="529"/>
        <v>\</v>
      </c>
    </row>
    <row r="33895" spans="4:4">
      <c r="D33895" t="str">
        <f t="shared" si="529"/>
        <v>\</v>
      </c>
    </row>
    <row r="33896" spans="4:4">
      <c r="D33896" t="str">
        <f t="shared" si="529"/>
        <v>\</v>
      </c>
    </row>
    <row r="33897" spans="4:4">
      <c r="D33897" t="str">
        <f t="shared" si="529"/>
        <v>\</v>
      </c>
    </row>
    <row r="33898" spans="4:4">
      <c r="D33898" t="str">
        <f t="shared" si="529"/>
        <v>\</v>
      </c>
    </row>
    <row r="33899" spans="4:4">
      <c r="D33899" t="str">
        <f t="shared" si="529"/>
        <v>\</v>
      </c>
    </row>
    <row r="33900" spans="4:4">
      <c r="D33900" t="str">
        <f t="shared" si="529"/>
        <v>\</v>
      </c>
    </row>
    <row r="33901" spans="4:4">
      <c r="D33901" t="str">
        <f t="shared" si="529"/>
        <v>\</v>
      </c>
    </row>
    <row r="33902" spans="4:4">
      <c r="D33902" t="str">
        <f t="shared" si="529"/>
        <v>\</v>
      </c>
    </row>
    <row r="33903" spans="4:4">
      <c r="D33903" t="str">
        <f t="shared" si="529"/>
        <v>\</v>
      </c>
    </row>
    <row r="33904" spans="4:4">
      <c r="D33904" t="str">
        <f t="shared" si="529"/>
        <v>\</v>
      </c>
    </row>
    <row r="33905" spans="4:4">
      <c r="D33905" t="str">
        <f t="shared" si="529"/>
        <v>\</v>
      </c>
    </row>
    <row r="33906" spans="4:4">
      <c r="D33906" t="str">
        <f t="shared" si="529"/>
        <v>\</v>
      </c>
    </row>
    <row r="33907" spans="4:4">
      <c r="D33907" t="str">
        <f t="shared" si="529"/>
        <v>\</v>
      </c>
    </row>
    <row r="33908" spans="4:4">
      <c r="D33908" t="str">
        <f t="shared" si="529"/>
        <v>\</v>
      </c>
    </row>
    <row r="33909" spans="4:4">
      <c r="D33909" t="str">
        <f t="shared" si="529"/>
        <v>\</v>
      </c>
    </row>
    <row r="33910" spans="4:4">
      <c r="D33910" t="str">
        <f t="shared" si="529"/>
        <v>\</v>
      </c>
    </row>
    <row r="33911" spans="4:4">
      <c r="D33911" t="str">
        <f t="shared" si="529"/>
        <v>\</v>
      </c>
    </row>
    <row r="33912" spans="4:4">
      <c r="D33912" t="str">
        <f t="shared" si="529"/>
        <v>\</v>
      </c>
    </row>
    <row r="33913" spans="4:4">
      <c r="D33913" t="str">
        <f t="shared" si="529"/>
        <v>\</v>
      </c>
    </row>
    <row r="33914" spans="4:4">
      <c r="D33914" t="str">
        <f t="shared" si="529"/>
        <v>\</v>
      </c>
    </row>
    <row r="33915" spans="4:4">
      <c r="D33915" t="str">
        <f t="shared" si="529"/>
        <v>\</v>
      </c>
    </row>
    <row r="33916" spans="4:4">
      <c r="D33916" t="str">
        <f t="shared" si="529"/>
        <v>\</v>
      </c>
    </row>
    <row r="33917" spans="4:4">
      <c r="D33917" t="str">
        <f t="shared" si="529"/>
        <v>\</v>
      </c>
    </row>
    <row r="33918" spans="4:4">
      <c r="D33918" t="str">
        <f t="shared" si="529"/>
        <v>\</v>
      </c>
    </row>
    <row r="33919" spans="4:4">
      <c r="D33919" t="str">
        <f t="shared" si="529"/>
        <v>\</v>
      </c>
    </row>
    <row r="33920" spans="4:4">
      <c r="D33920" t="str">
        <f t="shared" si="529"/>
        <v>\</v>
      </c>
    </row>
    <row r="33921" spans="4:4">
      <c r="D33921" t="str">
        <f t="shared" si="529"/>
        <v>\</v>
      </c>
    </row>
    <row r="33922" spans="4:4">
      <c r="D33922" t="str">
        <f t="shared" si="529"/>
        <v>\</v>
      </c>
    </row>
    <row r="33923" spans="4:4">
      <c r="D33923" t="str">
        <f t="shared" ref="D33923:D33986" si="530">_xlfn.CONCAT(A33923,$D$1,B33923)</f>
        <v>\</v>
      </c>
    </row>
    <row r="33924" spans="4:4">
      <c r="D33924" t="str">
        <f t="shared" si="530"/>
        <v>\</v>
      </c>
    </row>
    <row r="33925" spans="4:4">
      <c r="D33925" t="str">
        <f t="shared" si="530"/>
        <v>\</v>
      </c>
    </row>
    <row r="33926" spans="4:4">
      <c r="D33926" t="str">
        <f t="shared" si="530"/>
        <v>\</v>
      </c>
    </row>
    <row r="33927" spans="4:4">
      <c r="D33927" t="str">
        <f t="shared" si="530"/>
        <v>\</v>
      </c>
    </row>
    <row r="33928" spans="4:4">
      <c r="D33928" t="str">
        <f t="shared" si="530"/>
        <v>\</v>
      </c>
    </row>
    <row r="33929" spans="4:4">
      <c r="D33929" t="str">
        <f t="shared" si="530"/>
        <v>\</v>
      </c>
    </row>
    <row r="33930" spans="4:4">
      <c r="D33930" t="str">
        <f t="shared" si="530"/>
        <v>\</v>
      </c>
    </row>
    <row r="33931" spans="4:4">
      <c r="D33931" t="str">
        <f t="shared" si="530"/>
        <v>\</v>
      </c>
    </row>
    <row r="33932" spans="4:4">
      <c r="D33932" t="str">
        <f t="shared" si="530"/>
        <v>\</v>
      </c>
    </row>
    <row r="33933" spans="4:4">
      <c r="D33933" t="str">
        <f t="shared" si="530"/>
        <v>\</v>
      </c>
    </row>
    <row r="33934" spans="4:4">
      <c r="D33934" t="str">
        <f t="shared" si="530"/>
        <v>\</v>
      </c>
    </row>
    <row r="33935" spans="4:4">
      <c r="D33935" t="str">
        <f t="shared" si="530"/>
        <v>\</v>
      </c>
    </row>
    <row r="33936" spans="4:4">
      <c r="D33936" t="str">
        <f t="shared" si="530"/>
        <v>\</v>
      </c>
    </row>
    <row r="33937" spans="4:4">
      <c r="D33937" t="str">
        <f t="shared" si="530"/>
        <v>\</v>
      </c>
    </row>
    <row r="33938" spans="4:4">
      <c r="D33938" t="str">
        <f t="shared" si="530"/>
        <v>\</v>
      </c>
    </row>
    <row r="33939" spans="4:4">
      <c r="D33939" t="str">
        <f t="shared" si="530"/>
        <v>\</v>
      </c>
    </row>
    <row r="33940" spans="4:4">
      <c r="D33940" t="str">
        <f t="shared" si="530"/>
        <v>\</v>
      </c>
    </row>
    <row r="33941" spans="4:4">
      <c r="D33941" t="str">
        <f t="shared" si="530"/>
        <v>\</v>
      </c>
    </row>
    <row r="33942" spans="4:4">
      <c r="D33942" t="str">
        <f t="shared" si="530"/>
        <v>\</v>
      </c>
    </row>
    <row r="33943" spans="4:4">
      <c r="D33943" t="str">
        <f t="shared" si="530"/>
        <v>\</v>
      </c>
    </row>
    <row r="33944" spans="4:4">
      <c r="D33944" t="str">
        <f t="shared" si="530"/>
        <v>\</v>
      </c>
    </row>
    <row r="33945" spans="4:4">
      <c r="D33945" t="str">
        <f t="shared" si="530"/>
        <v>\</v>
      </c>
    </row>
    <row r="33946" spans="4:4">
      <c r="D33946" t="str">
        <f t="shared" si="530"/>
        <v>\</v>
      </c>
    </row>
    <row r="33947" spans="4:4">
      <c r="D33947" t="str">
        <f t="shared" si="530"/>
        <v>\</v>
      </c>
    </row>
    <row r="33948" spans="4:4">
      <c r="D33948" t="str">
        <f t="shared" si="530"/>
        <v>\</v>
      </c>
    </row>
    <row r="33949" spans="4:4">
      <c r="D33949" t="str">
        <f t="shared" si="530"/>
        <v>\</v>
      </c>
    </row>
    <row r="33950" spans="4:4">
      <c r="D33950" t="str">
        <f t="shared" si="530"/>
        <v>\</v>
      </c>
    </row>
    <row r="33951" spans="4:4">
      <c r="D33951" t="str">
        <f t="shared" si="530"/>
        <v>\</v>
      </c>
    </row>
    <row r="33952" spans="4:4">
      <c r="D33952" t="str">
        <f t="shared" si="530"/>
        <v>\</v>
      </c>
    </row>
    <row r="33953" spans="4:4">
      <c r="D33953" t="str">
        <f t="shared" si="530"/>
        <v>\</v>
      </c>
    </row>
    <row r="33954" spans="4:4">
      <c r="D33954" t="str">
        <f t="shared" si="530"/>
        <v>\</v>
      </c>
    </row>
    <row r="33955" spans="4:4">
      <c r="D33955" t="str">
        <f t="shared" si="530"/>
        <v>\</v>
      </c>
    </row>
    <row r="33956" spans="4:4">
      <c r="D33956" t="str">
        <f t="shared" si="530"/>
        <v>\</v>
      </c>
    </row>
    <row r="33957" spans="4:4">
      <c r="D33957" t="str">
        <f t="shared" si="530"/>
        <v>\</v>
      </c>
    </row>
    <row r="33958" spans="4:4">
      <c r="D33958" t="str">
        <f t="shared" si="530"/>
        <v>\</v>
      </c>
    </row>
    <row r="33959" spans="4:4">
      <c r="D33959" t="str">
        <f t="shared" si="530"/>
        <v>\</v>
      </c>
    </row>
    <row r="33960" spans="4:4">
      <c r="D33960" t="str">
        <f t="shared" si="530"/>
        <v>\</v>
      </c>
    </row>
    <row r="33961" spans="4:4">
      <c r="D33961" t="str">
        <f t="shared" si="530"/>
        <v>\</v>
      </c>
    </row>
    <row r="33962" spans="4:4">
      <c r="D33962" t="str">
        <f t="shared" si="530"/>
        <v>\</v>
      </c>
    </row>
    <row r="33963" spans="4:4">
      <c r="D33963" t="str">
        <f t="shared" si="530"/>
        <v>\</v>
      </c>
    </row>
    <row r="33964" spans="4:4">
      <c r="D33964" t="str">
        <f t="shared" si="530"/>
        <v>\</v>
      </c>
    </row>
    <row r="33965" spans="4:4">
      <c r="D33965" t="str">
        <f t="shared" si="530"/>
        <v>\</v>
      </c>
    </row>
    <row r="33966" spans="4:4">
      <c r="D33966" t="str">
        <f t="shared" si="530"/>
        <v>\</v>
      </c>
    </row>
    <row r="33967" spans="4:4">
      <c r="D33967" t="str">
        <f t="shared" si="530"/>
        <v>\</v>
      </c>
    </row>
    <row r="33968" spans="4:4">
      <c r="D33968" t="str">
        <f t="shared" si="530"/>
        <v>\</v>
      </c>
    </row>
    <row r="33969" spans="4:4">
      <c r="D33969" t="str">
        <f t="shared" si="530"/>
        <v>\</v>
      </c>
    </row>
    <row r="33970" spans="4:4">
      <c r="D33970" t="str">
        <f t="shared" si="530"/>
        <v>\</v>
      </c>
    </row>
    <row r="33971" spans="4:4">
      <c r="D33971" t="str">
        <f t="shared" si="530"/>
        <v>\</v>
      </c>
    </row>
    <row r="33972" spans="4:4">
      <c r="D33972" t="str">
        <f t="shared" si="530"/>
        <v>\</v>
      </c>
    </row>
    <row r="33973" spans="4:4">
      <c r="D33973" t="str">
        <f t="shared" si="530"/>
        <v>\</v>
      </c>
    </row>
    <row r="33974" spans="4:4">
      <c r="D33974" t="str">
        <f t="shared" si="530"/>
        <v>\</v>
      </c>
    </row>
    <row r="33975" spans="4:4">
      <c r="D33975" t="str">
        <f t="shared" si="530"/>
        <v>\</v>
      </c>
    </row>
    <row r="33976" spans="4:4">
      <c r="D33976" t="str">
        <f t="shared" si="530"/>
        <v>\</v>
      </c>
    </row>
    <row r="33977" spans="4:4">
      <c r="D33977" t="str">
        <f t="shared" si="530"/>
        <v>\</v>
      </c>
    </row>
    <row r="33978" spans="4:4">
      <c r="D33978" t="str">
        <f t="shared" si="530"/>
        <v>\</v>
      </c>
    </row>
    <row r="33979" spans="4:4">
      <c r="D33979" t="str">
        <f t="shared" si="530"/>
        <v>\</v>
      </c>
    </row>
    <row r="33980" spans="4:4">
      <c r="D33980" t="str">
        <f t="shared" si="530"/>
        <v>\</v>
      </c>
    </row>
    <row r="33981" spans="4:4">
      <c r="D33981" t="str">
        <f t="shared" si="530"/>
        <v>\</v>
      </c>
    </row>
    <row r="33982" spans="4:4">
      <c r="D33982" t="str">
        <f t="shared" si="530"/>
        <v>\</v>
      </c>
    </row>
    <row r="33983" spans="4:4">
      <c r="D33983" t="str">
        <f t="shared" si="530"/>
        <v>\</v>
      </c>
    </row>
    <row r="33984" spans="4:4">
      <c r="D33984" t="str">
        <f t="shared" si="530"/>
        <v>\</v>
      </c>
    </row>
    <row r="33985" spans="4:4">
      <c r="D33985" t="str">
        <f t="shared" si="530"/>
        <v>\</v>
      </c>
    </row>
    <row r="33986" spans="4:4">
      <c r="D33986" t="str">
        <f t="shared" si="530"/>
        <v>\</v>
      </c>
    </row>
    <row r="33987" spans="4:4">
      <c r="D33987" t="str">
        <f t="shared" ref="D33987:D34050" si="531">_xlfn.CONCAT(A33987,$D$1,B33987)</f>
        <v>\</v>
      </c>
    </row>
    <row r="33988" spans="4:4">
      <c r="D33988" t="str">
        <f t="shared" si="531"/>
        <v>\</v>
      </c>
    </row>
    <row r="33989" spans="4:4">
      <c r="D33989" t="str">
        <f t="shared" si="531"/>
        <v>\</v>
      </c>
    </row>
    <row r="33990" spans="4:4">
      <c r="D33990" t="str">
        <f t="shared" si="531"/>
        <v>\</v>
      </c>
    </row>
    <row r="33991" spans="4:4">
      <c r="D33991" t="str">
        <f t="shared" si="531"/>
        <v>\</v>
      </c>
    </row>
    <row r="33992" spans="4:4">
      <c r="D33992" t="str">
        <f t="shared" si="531"/>
        <v>\</v>
      </c>
    </row>
    <row r="33993" spans="4:4">
      <c r="D33993" t="str">
        <f t="shared" si="531"/>
        <v>\</v>
      </c>
    </row>
    <row r="33994" spans="4:4">
      <c r="D33994" t="str">
        <f t="shared" si="531"/>
        <v>\</v>
      </c>
    </row>
    <row r="33995" spans="4:4">
      <c r="D33995" t="str">
        <f t="shared" si="531"/>
        <v>\</v>
      </c>
    </row>
    <row r="33996" spans="4:4">
      <c r="D33996" t="str">
        <f t="shared" si="531"/>
        <v>\</v>
      </c>
    </row>
    <row r="33997" spans="4:4">
      <c r="D33997" t="str">
        <f t="shared" si="531"/>
        <v>\</v>
      </c>
    </row>
    <row r="33998" spans="4:4">
      <c r="D33998" t="str">
        <f t="shared" si="531"/>
        <v>\</v>
      </c>
    </row>
    <row r="33999" spans="4:4">
      <c r="D33999" t="str">
        <f t="shared" si="531"/>
        <v>\</v>
      </c>
    </row>
    <row r="34000" spans="4:4">
      <c r="D34000" t="str">
        <f t="shared" si="531"/>
        <v>\</v>
      </c>
    </row>
    <row r="34001" spans="4:4">
      <c r="D34001" t="str">
        <f t="shared" si="531"/>
        <v>\</v>
      </c>
    </row>
    <row r="34002" spans="4:4">
      <c r="D34002" t="str">
        <f t="shared" si="531"/>
        <v>\</v>
      </c>
    </row>
    <row r="34003" spans="4:4">
      <c r="D34003" t="str">
        <f t="shared" si="531"/>
        <v>\</v>
      </c>
    </row>
    <row r="34004" spans="4:4">
      <c r="D34004" t="str">
        <f t="shared" si="531"/>
        <v>\</v>
      </c>
    </row>
    <row r="34005" spans="4:4">
      <c r="D34005" t="str">
        <f t="shared" si="531"/>
        <v>\</v>
      </c>
    </row>
    <row r="34006" spans="4:4">
      <c r="D34006" t="str">
        <f t="shared" si="531"/>
        <v>\</v>
      </c>
    </row>
    <row r="34007" spans="4:4">
      <c r="D34007" t="str">
        <f t="shared" si="531"/>
        <v>\</v>
      </c>
    </row>
    <row r="34008" spans="4:4">
      <c r="D34008" t="str">
        <f t="shared" si="531"/>
        <v>\</v>
      </c>
    </row>
    <row r="34009" spans="4:4">
      <c r="D34009" t="str">
        <f t="shared" si="531"/>
        <v>\</v>
      </c>
    </row>
    <row r="34010" spans="4:4">
      <c r="D34010" t="str">
        <f t="shared" si="531"/>
        <v>\</v>
      </c>
    </row>
    <row r="34011" spans="4:4">
      <c r="D34011" t="str">
        <f t="shared" si="531"/>
        <v>\</v>
      </c>
    </row>
    <row r="34012" spans="4:4">
      <c r="D34012" t="str">
        <f t="shared" si="531"/>
        <v>\</v>
      </c>
    </row>
    <row r="34013" spans="4:4">
      <c r="D34013" t="str">
        <f t="shared" si="531"/>
        <v>\</v>
      </c>
    </row>
    <row r="34014" spans="4:4">
      <c r="D34014" t="str">
        <f t="shared" si="531"/>
        <v>\</v>
      </c>
    </row>
    <row r="34015" spans="4:4">
      <c r="D34015" t="str">
        <f t="shared" si="531"/>
        <v>\</v>
      </c>
    </row>
    <row r="34016" spans="4:4">
      <c r="D34016" t="str">
        <f t="shared" si="531"/>
        <v>\</v>
      </c>
    </row>
    <row r="34017" spans="4:4">
      <c r="D34017" t="str">
        <f t="shared" si="531"/>
        <v>\</v>
      </c>
    </row>
    <row r="34018" spans="4:4">
      <c r="D34018" t="str">
        <f t="shared" si="531"/>
        <v>\</v>
      </c>
    </row>
    <row r="34019" spans="4:4">
      <c r="D34019" t="str">
        <f t="shared" si="531"/>
        <v>\</v>
      </c>
    </row>
    <row r="34020" spans="4:4">
      <c r="D34020" t="str">
        <f t="shared" si="531"/>
        <v>\</v>
      </c>
    </row>
    <row r="34021" spans="4:4">
      <c r="D34021" t="str">
        <f t="shared" si="531"/>
        <v>\</v>
      </c>
    </row>
    <row r="34022" spans="4:4">
      <c r="D34022" t="str">
        <f t="shared" si="531"/>
        <v>\</v>
      </c>
    </row>
    <row r="34023" spans="4:4">
      <c r="D34023" t="str">
        <f t="shared" si="531"/>
        <v>\</v>
      </c>
    </row>
    <row r="34024" spans="4:4">
      <c r="D34024" t="str">
        <f t="shared" si="531"/>
        <v>\</v>
      </c>
    </row>
    <row r="34025" spans="4:4">
      <c r="D34025" t="str">
        <f t="shared" si="531"/>
        <v>\</v>
      </c>
    </row>
    <row r="34026" spans="4:4">
      <c r="D34026" t="str">
        <f t="shared" si="531"/>
        <v>\</v>
      </c>
    </row>
    <row r="34027" spans="4:4">
      <c r="D34027" t="str">
        <f t="shared" si="531"/>
        <v>\</v>
      </c>
    </row>
    <row r="34028" spans="4:4">
      <c r="D34028" t="str">
        <f t="shared" si="531"/>
        <v>\</v>
      </c>
    </row>
    <row r="34029" spans="4:4">
      <c r="D34029" t="str">
        <f t="shared" si="531"/>
        <v>\</v>
      </c>
    </row>
    <row r="34030" spans="4:4">
      <c r="D34030" t="str">
        <f t="shared" si="531"/>
        <v>\</v>
      </c>
    </row>
    <row r="34031" spans="4:4">
      <c r="D34031" t="str">
        <f t="shared" si="531"/>
        <v>\</v>
      </c>
    </row>
    <row r="34032" spans="4:4">
      <c r="D34032" t="str">
        <f t="shared" si="531"/>
        <v>\</v>
      </c>
    </row>
    <row r="34033" spans="4:4">
      <c r="D34033" t="str">
        <f t="shared" si="531"/>
        <v>\</v>
      </c>
    </row>
    <row r="34034" spans="4:4">
      <c r="D34034" t="str">
        <f t="shared" si="531"/>
        <v>\</v>
      </c>
    </row>
    <row r="34035" spans="4:4">
      <c r="D34035" t="str">
        <f t="shared" si="531"/>
        <v>\</v>
      </c>
    </row>
    <row r="34036" spans="4:4">
      <c r="D34036" t="str">
        <f t="shared" si="531"/>
        <v>\</v>
      </c>
    </row>
    <row r="34037" spans="4:4">
      <c r="D34037" t="str">
        <f t="shared" si="531"/>
        <v>\</v>
      </c>
    </row>
    <row r="34038" spans="4:4">
      <c r="D34038" t="str">
        <f t="shared" si="531"/>
        <v>\</v>
      </c>
    </row>
    <row r="34039" spans="4:4">
      <c r="D34039" t="str">
        <f t="shared" si="531"/>
        <v>\</v>
      </c>
    </row>
    <row r="34040" spans="4:4">
      <c r="D34040" t="str">
        <f t="shared" si="531"/>
        <v>\</v>
      </c>
    </row>
    <row r="34041" spans="4:4">
      <c r="D34041" t="str">
        <f t="shared" si="531"/>
        <v>\</v>
      </c>
    </row>
    <row r="34042" spans="4:4">
      <c r="D34042" t="str">
        <f t="shared" si="531"/>
        <v>\</v>
      </c>
    </row>
    <row r="34043" spans="4:4">
      <c r="D34043" t="str">
        <f t="shared" si="531"/>
        <v>\</v>
      </c>
    </row>
    <row r="34044" spans="4:4">
      <c r="D34044" t="str">
        <f t="shared" si="531"/>
        <v>\</v>
      </c>
    </row>
    <row r="34045" spans="4:4">
      <c r="D34045" t="str">
        <f t="shared" si="531"/>
        <v>\</v>
      </c>
    </row>
    <row r="34046" spans="4:4">
      <c r="D34046" t="str">
        <f t="shared" si="531"/>
        <v>\</v>
      </c>
    </row>
    <row r="34047" spans="4:4">
      <c r="D34047" t="str">
        <f t="shared" si="531"/>
        <v>\</v>
      </c>
    </row>
    <row r="34048" spans="4:4">
      <c r="D34048" t="str">
        <f t="shared" si="531"/>
        <v>\</v>
      </c>
    </row>
    <row r="34049" spans="4:4">
      <c r="D34049" t="str">
        <f t="shared" si="531"/>
        <v>\</v>
      </c>
    </row>
    <row r="34050" spans="4:4">
      <c r="D34050" t="str">
        <f t="shared" si="531"/>
        <v>\</v>
      </c>
    </row>
    <row r="34051" spans="4:4">
      <c r="D34051" t="str">
        <f t="shared" ref="D34051:D34114" si="532">_xlfn.CONCAT(A34051,$D$1,B34051)</f>
        <v>\</v>
      </c>
    </row>
    <row r="34052" spans="4:4">
      <c r="D34052" t="str">
        <f t="shared" si="532"/>
        <v>\</v>
      </c>
    </row>
    <row r="34053" spans="4:4">
      <c r="D34053" t="str">
        <f t="shared" si="532"/>
        <v>\</v>
      </c>
    </row>
    <row r="34054" spans="4:4">
      <c r="D34054" t="str">
        <f t="shared" si="532"/>
        <v>\</v>
      </c>
    </row>
    <row r="34055" spans="4:4">
      <c r="D34055" t="str">
        <f t="shared" si="532"/>
        <v>\</v>
      </c>
    </row>
    <row r="34056" spans="4:4">
      <c r="D34056" t="str">
        <f t="shared" si="532"/>
        <v>\</v>
      </c>
    </row>
    <row r="34057" spans="4:4">
      <c r="D34057" t="str">
        <f t="shared" si="532"/>
        <v>\</v>
      </c>
    </row>
    <row r="34058" spans="4:4">
      <c r="D34058" t="str">
        <f t="shared" si="532"/>
        <v>\</v>
      </c>
    </row>
    <row r="34059" spans="4:4">
      <c r="D34059" t="str">
        <f t="shared" si="532"/>
        <v>\</v>
      </c>
    </row>
    <row r="34060" spans="4:4">
      <c r="D34060" t="str">
        <f t="shared" si="532"/>
        <v>\</v>
      </c>
    </row>
    <row r="34061" spans="4:4">
      <c r="D34061" t="str">
        <f t="shared" si="532"/>
        <v>\</v>
      </c>
    </row>
    <row r="34062" spans="4:4">
      <c r="D34062" t="str">
        <f t="shared" si="532"/>
        <v>\</v>
      </c>
    </row>
    <row r="34063" spans="4:4">
      <c r="D34063" t="str">
        <f t="shared" si="532"/>
        <v>\</v>
      </c>
    </row>
    <row r="34064" spans="4:4">
      <c r="D34064" t="str">
        <f t="shared" si="532"/>
        <v>\</v>
      </c>
    </row>
    <row r="34065" spans="4:4">
      <c r="D34065" t="str">
        <f t="shared" si="532"/>
        <v>\</v>
      </c>
    </row>
    <row r="34066" spans="4:4">
      <c r="D34066" t="str">
        <f t="shared" si="532"/>
        <v>\</v>
      </c>
    </row>
    <row r="34067" spans="4:4">
      <c r="D34067" t="str">
        <f t="shared" si="532"/>
        <v>\</v>
      </c>
    </row>
    <row r="34068" spans="4:4">
      <c r="D34068" t="str">
        <f t="shared" si="532"/>
        <v>\</v>
      </c>
    </row>
    <row r="34069" spans="4:4">
      <c r="D34069" t="str">
        <f t="shared" si="532"/>
        <v>\</v>
      </c>
    </row>
    <row r="34070" spans="4:4">
      <c r="D34070" t="str">
        <f t="shared" si="532"/>
        <v>\</v>
      </c>
    </row>
    <row r="34071" spans="4:4">
      <c r="D34071" t="str">
        <f t="shared" si="532"/>
        <v>\</v>
      </c>
    </row>
    <row r="34072" spans="4:4">
      <c r="D34072" t="str">
        <f t="shared" si="532"/>
        <v>\</v>
      </c>
    </row>
    <row r="34073" spans="4:4">
      <c r="D34073" t="str">
        <f t="shared" si="532"/>
        <v>\</v>
      </c>
    </row>
    <row r="34074" spans="4:4">
      <c r="D34074" t="str">
        <f t="shared" si="532"/>
        <v>\</v>
      </c>
    </row>
    <row r="34075" spans="4:4">
      <c r="D34075" t="str">
        <f t="shared" si="532"/>
        <v>\</v>
      </c>
    </row>
    <row r="34076" spans="4:4">
      <c r="D34076" t="str">
        <f t="shared" si="532"/>
        <v>\</v>
      </c>
    </row>
    <row r="34077" spans="4:4">
      <c r="D34077" t="str">
        <f t="shared" si="532"/>
        <v>\</v>
      </c>
    </row>
    <row r="34078" spans="4:4">
      <c r="D34078" t="str">
        <f t="shared" si="532"/>
        <v>\</v>
      </c>
    </row>
    <row r="34079" spans="4:4">
      <c r="D34079" t="str">
        <f t="shared" si="532"/>
        <v>\</v>
      </c>
    </row>
    <row r="34080" spans="4:4">
      <c r="D34080" t="str">
        <f t="shared" si="532"/>
        <v>\</v>
      </c>
    </row>
    <row r="34081" spans="4:4">
      <c r="D34081" t="str">
        <f t="shared" si="532"/>
        <v>\</v>
      </c>
    </row>
    <row r="34082" spans="4:4">
      <c r="D34082" t="str">
        <f t="shared" si="532"/>
        <v>\</v>
      </c>
    </row>
    <row r="34083" spans="4:4">
      <c r="D34083" t="str">
        <f t="shared" si="532"/>
        <v>\</v>
      </c>
    </row>
    <row r="34084" spans="4:4">
      <c r="D34084" t="str">
        <f t="shared" si="532"/>
        <v>\</v>
      </c>
    </row>
    <row r="34085" spans="4:4">
      <c r="D34085" t="str">
        <f t="shared" si="532"/>
        <v>\</v>
      </c>
    </row>
    <row r="34086" spans="4:4">
      <c r="D34086" t="str">
        <f t="shared" si="532"/>
        <v>\</v>
      </c>
    </row>
    <row r="34087" spans="4:4">
      <c r="D34087" t="str">
        <f t="shared" si="532"/>
        <v>\</v>
      </c>
    </row>
    <row r="34088" spans="4:4">
      <c r="D34088" t="str">
        <f t="shared" si="532"/>
        <v>\</v>
      </c>
    </row>
    <row r="34089" spans="4:4">
      <c r="D34089" t="str">
        <f t="shared" si="532"/>
        <v>\</v>
      </c>
    </row>
    <row r="34090" spans="4:4">
      <c r="D34090" t="str">
        <f t="shared" si="532"/>
        <v>\</v>
      </c>
    </row>
    <row r="34091" spans="4:4">
      <c r="D34091" t="str">
        <f t="shared" si="532"/>
        <v>\</v>
      </c>
    </row>
    <row r="34092" spans="4:4">
      <c r="D34092" t="str">
        <f t="shared" si="532"/>
        <v>\</v>
      </c>
    </row>
    <row r="34093" spans="4:4">
      <c r="D34093" t="str">
        <f t="shared" si="532"/>
        <v>\</v>
      </c>
    </row>
    <row r="34094" spans="4:4">
      <c r="D34094" t="str">
        <f t="shared" si="532"/>
        <v>\</v>
      </c>
    </row>
    <row r="34095" spans="4:4">
      <c r="D34095" t="str">
        <f t="shared" si="532"/>
        <v>\</v>
      </c>
    </row>
    <row r="34096" spans="4:4">
      <c r="D34096" t="str">
        <f t="shared" si="532"/>
        <v>\</v>
      </c>
    </row>
    <row r="34097" spans="4:4">
      <c r="D34097" t="str">
        <f t="shared" si="532"/>
        <v>\</v>
      </c>
    </row>
    <row r="34098" spans="4:4">
      <c r="D34098" t="str">
        <f t="shared" si="532"/>
        <v>\</v>
      </c>
    </row>
    <row r="34099" spans="4:4">
      <c r="D34099" t="str">
        <f t="shared" si="532"/>
        <v>\</v>
      </c>
    </row>
    <row r="34100" spans="4:4">
      <c r="D34100" t="str">
        <f t="shared" si="532"/>
        <v>\</v>
      </c>
    </row>
    <row r="34101" spans="4:4">
      <c r="D34101" t="str">
        <f t="shared" si="532"/>
        <v>\</v>
      </c>
    </row>
    <row r="34102" spans="4:4">
      <c r="D34102" t="str">
        <f t="shared" si="532"/>
        <v>\</v>
      </c>
    </row>
    <row r="34103" spans="4:4">
      <c r="D34103" t="str">
        <f t="shared" si="532"/>
        <v>\</v>
      </c>
    </row>
    <row r="34104" spans="4:4">
      <c r="D34104" t="str">
        <f t="shared" si="532"/>
        <v>\</v>
      </c>
    </row>
    <row r="34105" spans="4:4">
      <c r="D34105" t="str">
        <f t="shared" si="532"/>
        <v>\</v>
      </c>
    </row>
    <row r="34106" spans="4:4">
      <c r="D34106" t="str">
        <f t="shared" si="532"/>
        <v>\</v>
      </c>
    </row>
    <row r="34107" spans="4:4">
      <c r="D34107" t="str">
        <f t="shared" si="532"/>
        <v>\</v>
      </c>
    </row>
    <row r="34108" spans="4:4">
      <c r="D34108" t="str">
        <f t="shared" si="532"/>
        <v>\</v>
      </c>
    </row>
    <row r="34109" spans="4:4">
      <c r="D34109" t="str">
        <f t="shared" si="532"/>
        <v>\</v>
      </c>
    </row>
    <row r="34110" spans="4:4">
      <c r="D34110" t="str">
        <f t="shared" si="532"/>
        <v>\</v>
      </c>
    </row>
    <row r="34111" spans="4:4">
      <c r="D34111" t="str">
        <f t="shared" si="532"/>
        <v>\</v>
      </c>
    </row>
    <row r="34112" spans="4:4">
      <c r="D34112" t="str">
        <f t="shared" si="532"/>
        <v>\</v>
      </c>
    </row>
    <row r="34113" spans="4:4">
      <c r="D34113" t="str">
        <f t="shared" si="532"/>
        <v>\</v>
      </c>
    </row>
    <row r="34114" spans="4:4">
      <c r="D34114" t="str">
        <f t="shared" si="532"/>
        <v>\</v>
      </c>
    </row>
    <row r="34115" spans="4:4">
      <c r="D34115" t="str">
        <f t="shared" ref="D34115:D34178" si="533">_xlfn.CONCAT(A34115,$D$1,B34115)</f>
        <v>\</v>
      </c>
    </row>
    <row r="34116" spans="4:4">
      <c r="D34116" t="str">
        <f t="shared" si="533"/>
        <v>\</v>
      </c>
    </row>
    <row r="34117" spans="4:4">
      <c r="D34117" t="str">
        <f t="shared" si="533"/>
        <v>\</v>
      </c>
    </row>
    <row r="34118" spans="4:4">
      <c r="D34118" t="str">
        <f t="shared" si="533"/>
        <v>\</v>
      </c>
    </row>
    <row r="34119" spans="4:4">
      <c r="D34119" t="str">
        <f t="shared" si="533"/>
        <v>\</v>
      </c>
    </row>
    <row r="34120" spans="4:4">
      <c r="D34120" t="str">
        <f t="shared" si="533"/>
        <v>\</v>
      </c>
    </row>
    <row r="34121" spans="4:4">
      <c r="D34121" t="str">
        <f t="shared" si="533"/>
        <v>\</v>
      </c>
    </row>
    <row r="34122" spans="4:4">
      <c r="D34122" t="str">
        <f t="shared" si="533"/>
        <v>\</v>
      </c>
    </row>
    <row r="34123" spans="4:4">
      <c r="D34123" t="str">
        <f t="shared" si="533"/>
        <v>\</v>
      </c>
    </row>
    <row r="34124" spans="4:4">
      <c r="D34124" t="str">
        <f t="shared" si="533"/>
        <v>\</v>
      </c>
    </row>
    <row r="34125" spans="4:4">
      <c r="D34125" t="str">
        <f t="shared" si="533"/>
        <v>\</v>
      </c>
    </row>
    <row r="34126" spans="4:4">
      <c r="D34126" t="str">
        <f t="shared" si="533"/>
        <v>\</v>
      </c>
    </row>
    <row r="34127" spans="4:4">
      <c r="D34127" t="str">
        <f t="shared" si="533"/>
        <v>\</v>
      </c>
    </row>
    <row r="34128" spans="4:4">
      <c r="D34128" t="str">
        <f t="shared" si="533"/>
        <v>\</v>
      </c>
    </row>
    <row r="34129" spans="4:4">
      <c r="D34129" t="str">
        <f t="shared" si="533"/>
        <v>\</v>
      </c>
    </row>
    <row r="34130" spans="4:4">
      <c r="D34130" t="str">
        <f t="shared" si="533"/>
        <v>\</v>
      </c>
    </row>
    <row r="34131" spans="4:4">
      <c r="D34131" t="str">
        <f t="shared" si="533"/>
        <v>\</v>
      </c>
    </row>
    <row r="34132" spans="4:4">
      <c r="D34132" t="str">
        <f t="shared" si="533"/>
        <v>\</v>
      </c>
    </row>
    <row r="34133" spans="4:4">
      <c r="D34133" t="str">
        <f t="shared" si="533"/>
        <v>\</v>
      </c>
    </row>
    <row r="34134" spans="4:4">
      <c r="D34134" t="str">
        <f t="shared" si="533"/>
        <v>\</v>
      </c>
    </row>
    <row r="34135" spans="4:4">
      <c r="D34135" t="str">
        <f t="shared" si="533"/>
        <v>\</v>
      </c>
    </row>
    <row r="34136" spans="4:4">
      <c r="D34136" t="str">
        <f t="shared" si="533"/>
        <v>\</v>
      </c>
    </row>
    <row r="34137" spans="4:4">
      <c r="D34137" t="str">
        <f t="shared" si="533"/>
        <v>\</v>
      </c>
    </row>
    <row r="34138" spans="4:4">
      <c r="D34138" t="str">
        <f t="shared" si="533"/>
        <v>\</v>
      </c>
    </row>
    <row r="34139" spans="4:4">
      <c r="D34139" t="str">
        <f t="shared" si="533"/>
        <v>\</v>
      </c>
    </row>
    <row r="34140" spans="4:4">
      <c r="D34140" t="str">
        <f t="shared" si="533"/>
        <v>\</v>
      </c>
    </row>
    <row r="34141" spans="4:4">
      <c r="D34141" t="str">
        <f t="shared" si="533"/>
        <v>\</v>
      </c>
    </row>
    <row r="34142" spans="4:4">
      <c r="D34142" t="str">
        <f t="shared" si="533"/>
        <v>\</v>
      </c>
    </row>
    <row r="34143" spans="4:4">
      <c r="D34143" t="str">
        <f t="shared" si="533"/>
        <v>\</v>
      </c>
    </row>
    <row r="34144" spans="4:4">
      <c r="D34144" t="str">
        <f t="shared" si="533"/>
        <v>\</v>
      </c>
    </row>
    <row r="34145" spans="4:4">
      <c r="D34145" t="str">
        <f t="shared" si="533"/>
        <v>\</v>
      </c>
    </row>
    <row r="34146" spans="4:4">
      <c r="D34146" t="str">
        <f t="shared" si="533"/>
        <v>\</v>
      </c>
    </row>
    <row r="34147" spans="4:4">
      <c r="D34147" t="str">
        <f t="shared" si="533"/>
        <v>\</v>
      </c>
    </row>
    <row r="34148" spans="4:4">
      <c r="D34148" t="str">
        <f t="shared" si="533"/>
        <v>\</v>
      </c>
    </row>
    <row r="34149" spans="4:4">
      <c r="D34149" t="str">
        <f t="shared" si="533"/>
        <v>\</v>
      </c>
    </row>
    <row r="34150" spans="4:4">
      <c r="D34150" t="str">
        <f t="shared" si="533"/>
        <v>\</v>
      </c>
    </row>
    <row r="34151" spans="4:4">
      <c r="D34151" t="str">
        <f t="shared" si="533"/>
        <v>\</v>
      </c>
    </row>
    <row r="34152" spans="4:4">
      <c r="D34152" t="str">
        <f t="shared" si="533"/>
        <v>\</v>
      </c>
    </row>
    <row r="34153" spans="4:4">
      <c r="D34153" t="str">
        <f t="shared" si="533"/>
        <v>\</v>
      </c>
    </row>
    <row r="34154" spans="4:4">
      <c r="D34154" t="str">
        <f t="shared" si="533"/>
        <v>\</v>
      </c>
    </row>
    <row r="34155" spans="4:4">
      <c r="D34155" t="str">
        <f t="shared" si="533"/>
        <v>\</v>
      </c>
    </row>
    <row r="34156" spans="4:4">
      <c r="D34156" t="str">
        <f t="shared" si="533"/>
        <v>\</v>
      </c>
    </row>
    <row r="34157" spans="4:4">
      <c r="D34157" t="str">
        <f t="shared" si="533"/>
        <v>\</v>
      </c>
    </row>
    <row r="34158" spans="4:4">
      <c r="D34158" t="str">
        <f t="shared" si="533"/>
        <v>\</v>
      </c>
    </row>
    <row r="34159" spans="4:4">
      <c r="D34159" t="str">
        <f t="shared" si="533"/>
        <v>\</v>
      </c>
    </row>
    <row r="34160" spans="4:4">
      <c r="D34160" t="str">
        <f t="shared" si="533"/>
        <v>\</v>
      </c>
    </row>
    <row r="34161" spans="4:4">
      <c r="D34161" t="str">
        <f t="shared" si="533"/>
        <v>\</v>
      </c>
    </row>
    <row r="34162" spans="4:4">
      <c r="D34162" t="str">
        <f t="shared" si="533"/>
        <v>\</v>
      </c>
    </row>
    <row r="34163" spans="4:4">
      <c r="D34163" t="str">
        <f t="shared" si="533"/>
        <v>\</v>
      </c>
    </row>
    <row r="34164" spans="4:4">
      <c r="D34164" t="str">
        <f t="shared" si="533"/>
        <v>\</v>
      </c>
    </row>
    <row r="34165" spans="4:4">
      <c r="D34165" t="str">
        <f t="shared" si="533"/>
        <v>\</v>
      </c>
    </row>
    <row r="34166" spans="4:4">
      <c r="D34166" t="str">
        <f t="shared" si="533"/>
        <v>\</v>
      </c>
    </row>
    <row r="34167" spans="4:4">
      <c r="D34167" t="str">
        <f t="shared" si="533"/>
        <v>\</v>
      </c>
    </row>
    <row r="34168" spans="4:4">
      <c r="D34168" t="str">
        <f t="shared" si="533"/>
        <v>\</v>
      </c>
    </row>
    <row r="34169" spans="4:4">
      <c r="D34169" t="str">
        <f t="shared" si="533"/>
        <v>\</v>
      </c>
    </row>
    <row r="34170" spans="4:4">
      <c r="D34170" t="str">
        <f t="shared" si="533"/>
        <v>\</v>
      </c>
    </row>
    <row r="34171" spans="4:4">
      <c r="D34171" t="str">
        <f t="shared" si="533"/>
        <v>\</v>
      </c>
    </row>
    <row r="34172" spans="4:4">
      <c r="D34172" t="str">
        <f t="shared" si="533"/>
        <v>\</v>
      </c>
    </row>
    <row r="34173" spans="4:4">
      <c r="D34173" t="str">
        <f t="shared" si="533"/>
        <v>\</v>
      </c>
    </row>
    <row r="34174" spans="4:4">
      <c r="D34174" t="str">
        <f t="shared" si="533"/>
        <v>\</v>
      </c>
    </row>
    <row r="34175" spans="4:4">
      <c r="D34175" t="str">
        <f t="shared" si="533"/>
        <v>\</v>
      </c>
    </row>
    <row r="34176" spans="4:4">
      <c r="D34176" t="str">
        <f t="shared" si="533"/>
        <v>\</v>
      </c>
    </row>
    <row r="34177" spans="4:4">
      <c r="D34177" t="str">
        <f t="shared" si="533"/>
        <v>\</v>
      </c>
    </row>
    <row r="34178" spans="4:4">
      <c r="D34178" t="str">
        <f t="shared" si="533"/>
        <v>\</v>
      </c>
    </row>
    <row r="34179" spans="4:4">
      <c r="D34179" t="str">
        <f t="shared" ref="D34179:D34242" si="534">_xlfn.CONCAT(A34179,$D$1,B34179)</f>
        <v>\</v>
      </c>
    </row>
    <row r="34180" spans="4:4">
      <c r="D34180" t="str">
        <f t="shared" si="534"/>
        <v>\</v>
      </c>
    </row>
    <row r="34181" spans="4:4">
      <c r="D34181" t="str">
        <f t="shared" si="534"/>
        <v>\</v>
      </c>
    </row>
    <row r="34182" spans="4:4">
      <c r="D34182" t="str">
        <f t="shared" si="534"/>
        <v>\</v>
      </c>
    </row>
    <row r="34183" spans="4:4">
      <c r="D34183" t="str">
        <f t="shared" si="534"/>
        <v>\</v>
      </c>
    </row>
    <row r="34184" spans="4:4">
      <c r="D34184" t="str">
        <f t="shared" si="534"/>
        <v>\</v>
      </c>
    </row>
    <row r="34185" spans="4:4">
      <c r="D34185" t="str">
        <f t="shared" si="534"/>
        <v>\</v>
      </c>
    </row>
    <row r="34186" spans="4:4">
      <c r="D34186" t="str">
        <f t="shared" si="534"/>
        <v>\</v>
      </c>
    </row>
    <row r="34187" spans="4:4">
      <c r="D34187" t="str">
        <f t="shared" si="534"/>
        <v>\</v>
      </c>
    </row>
    <row r="34188" spans="4:4">
      <c r="D34188" t="str">
        <f t="shared" si="534"/>
        <v>\</v>
      </c>
    </row>
    <row r="34189" spans="4:4">
      <c r="D34189" t="str">
        <f t="shared" si="534"/>
        <v>\</v>
      </c>
    </row>
    <row r="34190" spans="4:4">
      <c r="D34190" t="str">
        <f t="shared" si="534"/>
        <v>\</v>
      </c>
    </row>
    <row r="34191" spans="4:4">
      <c r="D34191" t="str">
        <f t="shared" si="534"/>
        <v>\</v>
      </c>
    </row>
    <row r="34192" spans="4:4">
      <c r="D34192" t="str">
        <f t="shared" si="534"/>
        <v>\</v>
      </c>
    </row>
    <row r="34193" spans="4:4">
      <c r="D34193" t="str">
        <f t="shared" si="534"/>
        <v>\</v>
      </c>
    </row>
    <row r="34194" spans="4:4">
      <c r="D34194" t="str">
        <f t="shared" si="534"/>
        <v>\</v>
      </c>
    </row>
    <row r="34195" spans="4:4">
      <c r="D34195" t="str">
        <f t="shared" si="534"/>
        <v>\</v>
      </c>
    </row>
    <row r="34196" spans="4:4">
      <c r="D34196" t="str">
        <f t="shared" si="534"/>
        <v>\</v>
      </c>
    </row>
    <row r="34197" spans="4:4">
      <c r="D34197" t="str">
        <f t="shared" si="534"/>
        <v>\</v>
      </c>
    </row>
    <row r="34198" spans="4:4">
      <c r="D34198" t="str">
        <f t="shared" si="534"/>
        <v>\</v>
      </c>
    </row>
    <row r="34199" spans="4:4">
      <c r="D34199" t="str">
        <f t="shared" si="534"/>
        <v>\</v>
      </c>
    </row>
    <row r="34200" spans="4:4">
      <c r="D34200" t="str">
        <f t="shared" si="534"/>
        <v>\</v>
      </c>
    </row>
    <row r="34201" spans="4:4">
      <c r="D34201" t="str">
        <f t="shared" si="534"/>
        <v>\</v>
      </c>
    </row>
    <row r="34202" spans="4:4">
      <c r="D34202" t="str">
        <f t="shared" si="534"/>
        <v>\</v>
      </c>
    </row>
    <row r="34203" spans="4:4">
      <c r="D34203" t="str">
        <f t="shared" si="534"/>
        <v>\</v>
      </c>
    </row>
    <row r="34204" spans="4:4">
      <c r="D34204" t="str">
        <f t="shared" si="534"/>
        <v>\</v>
      </c>
    </row>
    <row r="34205" spans="4:4">
      <c r="D34205" t="str">
        <f t="shared" si="534"/>
        <v>\</v>
      </c>
    </row>
    <row r="34206" spans="4:4">
      <c r="D34206" t="str">
        <f t="shared" si="534"/>
        <v>\</v>
      </c>
    </row>
    <row r="34207" spans="4:4">
      <c r="D34207" t="str">
        <f t="shared" si="534"/>
        <v>\</v>
      </c>
    </row>
    <row r="34208" spans="4:4">
      <c r="D34208" t="str">
        <f t="shared" si="534"/>
        <v>\</v>
      </c>
    </row>
    <row r="34209" spans="4:4">
      <c r="D34209" t="str">
        <f t="shared" si="534"/>
        <v>\</v>
      </c>
    </row>
    <row r="34210" spans="4:4">
      <c r="D34210" t="str">
        <f t="shared" si="534"/>
        <v>\</v>
      </c>
    </row>
    <row r="34211" spans="4:4">
      <c r="D34211" t="str">
        <f t="shared" si="534"/>
        <v>\</v>
      </c>
    </row>
    <row r="34212" spans="4:4">
      <c r="D34212" t="str">
        <f t="shared" si="534"/>
        <v>\</v>
      </c>
    </row>
    <row r="34213" spans="4:4">
      <c r="D34213" t="str">
        <f t="shared" si="534"/>
        <v>\</v>
      </c>
    </row>
    <row r="34214" spans="4:4">
      <c r="D34214" t="str">
        <f t="shared" si="534"/>
        <v>\</v>
      </c>
    </row>
    <row r="34215" spans="4:4">
      <c r="D34215" t="str">
        <f t="shared" si="534"/>
        <v>\</v>
      </c>
    </row>
    <row r="34216" spans="4:4">
      <c r="D34216" t="str">
        <f t="shared" si="534"/>
        <v>\</v>
      </c>
    </row>
    <row r="34217" spans="4:4">
      <c r="D34217" t="str">
        <f t="shared" si="534"/>
        <v>\</v>
      </c>
    </row>
    <row r="34218" spans="4:4">
      <c r="D34218" t="str">
        <f t="shared" si="534"/>
        <v>\</v>
      </c>
    </row>
    <row r="34219" spans="4:4">
      <c r="D34219" t="str">
        <f t="shared" si="534"/>
        <v>\</v>
      </c>
    </row>
    <row r="34220" spans="4:4">
      <c r="D34220" t="str">
        <f t="shared" si="534"/>
        <v>\</v>
      </c>
    </row>
    <row r="34221" spans="4:4">
      <c r="D34221" t="str">
        <f t="shared" si="534"/>
        <v>\</v>
      </c>
    </row>
    <row r="34222" spans="4:4">
      <c r="D34222" t="str">
        <f t="shared" si="534"/>
        <v>\</v>
      </c>
    </row>
    <row r="34223" spans="4:4">
      <c r="D34223" t="str">
        <f t="shared" si="534"/>
        <v>\</v>
      </c>
    </row>
    <row r="34224" spans="4:4">
      <c r="D34224" t="str">
        <f t="shared" si="534"/>
        <v>\</v>
      </c>
    </row>
    <row r="34225" spans="4:4">
      <c r="D34225" t="str">
        <f t="shared" si="534"/>
        <v>\</v>
      </c>
    </row>
    <row r="34226" spans="4:4">
      <c r="D34226" t="str">
        <f t="shared" si="534"/>
        <v>\</v>
      </c>
    </row>
    <row r="34227" spans="4:4">
      <c r="D34227" t="str">
        <f t="shared" si="534"/>
        <v>\</v>
      </c>
    </row>
    <row r="34228" spans="4:4">
      <c r="D34228" t="str">
        <f t="shared" si="534"/>
        <v>\</v>
      </c>
    </row>
    <row r="34229" spans="4:4">
      <c r="D34229" t="str">
        <f t="shared" si="534"/>
        <v>\</v>
      </c>
    </row>
    <row r="34230" spans="4:4">
      <c r="D34230" t="str">
        <f t="shared" si="534"/>
        <v>\</v>
      </c>
    </row>
    <row r="34231" spans="4:4">
      <c r="D34231" t="str">
        <f t="shared" si="534"/>
        <v>\</v>
      </c>
    </row>
    <row r="34232" spans="4:4">
      <c r="D34232" t="str">
        <f t="shared" si="534"/>
        <v>\</v>
      </c>
    </row>
    <row r="34233" spans="4:4">
      <c r="D34233" t="str">
        <f t="shared" si="534"/>
        <v>\</v>
      </c>
    </row>
    <row r="34234" spans="4:4">
      <c r="D34234" t="str">
        <f t="shared" si="534"/>
        <v>\</v>
      </c>
    </row>
    <row r="34235" spans="4:4">
      <c r="D34235" t="str">
        <f t="shared" si="534"/>
        <v>\</v>
      </c>
    </row>
    <row r="34236" spans="4:4">
      <c r="D34236" t="str">
        <f t="shared" si="534"/>
        <v>\</v>
      </c>
    </row>
    <row r="34237" spans="4:4">
      <c r="D34237" t="str">
        <f t="shared" si="534"/>
        <v>\</v>
      </c>
    </row>
    <row r="34238" spans="4:4">
      <c r="D34238" t="str">
        <f t="shared" si="534"/>
        <v>\</v>
      </c>
    </row>
    <row r="34239" spans="4:4">
      <c r="D34239" t="str">
        <f t="shared" si="534"/>
        <v>\</v>
      </c>
    </row>
    <row r="34240" spans="4:4">
      <c r="D34240" t="str">
        <f t="shared" si="534"/>
        <v>\</v>
      </c>
    </row>
    <row r="34241" spans="4:4">
      <c r="D34241" t="str">
        <f t="shared" si="534"/>
        <v>\</v>
      </c>
    </row>
    <row r="34242" spans="4:4">
      <c r="D34242" t="str">
        <f t="shared" si="534"/>
        <v>\</v>
      </c>
    </row>
    <row r="34243" spans="4:4">
      <c r="D34243" t="str">
        <f t="shared" ref="D34243:D34306" si="535">_xlfn.CONCAT(A34243,$D$1,B34243)</f>
        <v>\</v>
      </c>
    </row>
    <row r="34244" spans="4:4">
      <c r="D34244" t="str">
        <f t="shared" si="535"/>
        <v>\</v>
      </c>
    </row>
    <row r="34245" spans="4:4">
      <c r="D34245" t="str">
        <f t="shared" si="535"/>
        <v>\</v>
      </c>
    </row>
    <row r="34246" spans="4:4">
      <c r="D34246" t="str">
        <f t="shared" si="535"/>
        <v>\</v>
      </c>
    </row>
    <row r="34247" spans="4:4">
      <c r="D34247" t="str">
        <f t="shared" si="535"/>
        <v>\</v>
      </c>
    </row>
    <row r="34248" spans="4:4">
      <c r="D34248" t="str">
        <f t="shared" si="535"/>
        <v>\</v>
      </c>
    </row>
    <row r="34249" spans="4:4">
      <c r="D34249" t="str">
        <f t="shared" si="535"/>
        <v>\</v>
      </c>
    </row>
    <row r="34250" spans="4:4">
      <c r="D34250" t="str">
        <f t="shared" si="535"/>
        <v>\</v>
      </c>
    </row>
    <row r="34251" spans="4:4">
      <c r="D34251" t="str">
        <f t="shared" si="535"/>
        <v>\</v>
      </c>
    </row>
    <row r="34252" spans="4:4">
      <c r="D34252" t="str">
        <f t="shared" si="535"/>
        <v>\</v>
      </c>
    </row>
    <row r="34253" spans="4:4">
      <c r="D34253" t="str">
        <f t="shared" si="535"/>
        <v>\</v>
      </c>
    </row>
    <row r="34254" spans="4:4">
      <c r="D34254" t="str">
        <f t="shared" si="535"/>
        <v>\</v>
      </c>
    </row>
    <row r="34255" spans="4:4">
      <c r="D34255" t="str">
        <f t="shared" si="535"/>
        <v>\</v>
      </c>
    </row>
    <row r="34256" spans="4:4">
      <c r="D34256" t="str">
        <f t="shared" si="535"/>
        <v>\</v>
      </c>
    </row>
    <row r="34257" spans="4:4">
      <c r="D34257" t="str">
        <f t="shared" si="535"/>
        <v>\</v>
      </c>
    </row>
    <row r="34258" spans="4:4">
      <c r="D34258" t="str">
        <f t="shared" si="535"/>
        <v>\</v>
      </c>
    </row>
    <row r="34259" spans="4:4">
      <c r="D34259" t="str">
        <f t="shared" si="535"/>
        <v>\</v>
      </c>
    </row>
    <row r="34260" spans="4:4">
      <c r="D34260" t="str">
        <f t="shared" si="535"/>
        <v>\</v>
      </c>
    </row>
    <row r="34261" spans="4:4">
      <c r="D34261" t="str">
        <f t="shared" si="535"/>
        <v>\</v>
      </c>
    </row>
    <row r="34262" spans="4:4">
      <c r="D34262" t="str">
        <f t="shared" si="535"/>
        <v>\</v>
      </c>
    </row>
    <row r="34263" spans="4:4">
      <c r="D34263" t="str">
        <f t="shared" si="535"/>
        <v>\</v>
      </c>
    </row>
    <row r="34264" spans="4:4">
      <c r="D34264" t="str">
        <f t="shared" si="535"/>
        <v>\</v>
      </c>
    </row>
    <row r="34265" spans="4:4">
      <c r="D34265" t="str">
        <f t="shared" si="535"/>
        <v>\</v>
      </c>
    </row>
    <row r="34266" spans="4:4">
      <c r="D34266" t="str">
        <f t="shared" si="535"/>
        <v>\</v>
      </c>
    </row>
    <row r="34267" spans="4:4">
      <c r="D34267" t="str">
        <f t="shared" si="535"/>
        <v>\</v>
      </c>
    </row>
    <row r="34268" spans="4:4">
      <c r="D34268" t="str">
        <f t="shared" si="535"/>
        <v>\</v>
      </c>
    </row>
    <row r="34269" spans="4:4">
      <c r="D34269" t="str">
        <f t="shared" si="535"/>
        <v>\</v>
      </c>
    </row>
    <row r="34270" spans="4:4">
      <c r="D34270" t="str">
        <f t="shared" si="535"/>
        <v>\</v>
      </c>
    </row>
    <row r="34271" spans="4:4">
      <c r="D34271" t="str">
        <f t="shared" si="535"/>
        <v>\</v>
      </c>
    </row>
    <row r="34272" spans="4:4">
      <c r="D34272" t="str">
        <f t="shared" si="535"/>
        <v>\</v>
      </c>
    </row>
    <row r="34273" spans="4:4">
      <c r="D34273" t="str">
        <f t="shared" si="535"/>
        <v>\</v>
      </c>
    </row>
    <row r="34274" spans="4:4">
      <c r="D34274" t="str">
        <f t="shared" si="535"/>
        <v>\</v>
      </c>
    </row>
    <row r="34275" spans="4:4">
      <c r="D34275" t="str">
        <f t="shared" si="535"/>
        <v>\</v>
      </c>
    </row>
    <row r="34276" spans="4:4">
      <c r="D34276" t="str">
        <f t="shared" si="535"/>
        <v>\</v>
      </c>
    </row>
    <row r="34277" spans="4:4">
      <c r="D34277" t="str">
        <f t="shared" si="535"/>
        <v>\</v>
      </c>
    </row>
    <row r="34278" spans="4:4">
      <c r="D34278" t="str">
        <f t="shared" si="535"/>
        <v>\</v>
      </c>
    </row>
    <row r="34279" spans="4:4">
      <c r="D34279" t="str">
        <f t="shared" si="535"/>
        <v>\</v>
      </c>
    </row>
    <row r="34280" spans="4:4">
      <c r="D34280" t="str">
        <f t="shared" si="535"/>
        <v>\</v>
      </c>
    </row>
    <row r="34281" spans="4:4">
      <c r="D34281" t="str">
        <f t="shared" si="535"/>
        <v>\</v>
      </c>
    </row>
    <row r="34282" spans="4:4">
      <c r="D34282" t="str">
        <f t="shared" si="535"/>
        <v>\</v>
      </c>
    </row>
    <row r="34283" spans="4:4">
      <c r="D34283" t="str">
        <f t="shared" si="535"/>
        <v>\</v>
      </c>
    </row>
    <row r="34284" spans="4:4">
      <c r="D34284" t="str">
        <f t="shared" si="535"/>
        <v>\</v>
      </c>
    </row>
    <row r="34285" spans="4:4">
      <c r="D34285" t="str">
        <f t="shared" si="535"/>
        <v>\</v>
      </c>
    </row>
    <row r="34286" spans="4:4">
      <c r="D34286" t="str">
        <f t="shared" si="535"/>
        <v>\</v>
      </c>
    </row>
    <row r="34287" spans="4:4">
      <c r="D34287" t="str">
        <f t="shared" si="535"/>
        <v>\</v>
      </c>
    </row>
    <row r="34288" spans="4:4">
      <c r="D34288" t="str">
        <f t="shared" si="535"/>
        <v>\</v>
      </c>
    </row>
    <row r="34289" spans="4:4">
      <c r="D34289" t="str">
        <f t="shared" si="535"/>
        <v>\</v>
      </c>
    </row>
    <row r="34290" spans="4:4">
      <c r="D34290" t="str">
        <f t="shared" si="535"/>
        <v>\</v>
      </c>
    </row>
    <row r="34291" spans="4:4">
      <c r="D34291" t="str">
        <f t="shared" si="535"/>
        <v>\</v>
      </c>
    </row>
    <row r="34292" spans="4:4">
      <c r="D34292" t="str">
        <f t="shared" si="535"/>
        <v>\</v>
      </c>
    </row>
    <row r="34293" spans="4:4">
      <c r="D34293" t="str">
        <f t="shared" si="535"/>
        <v>\</v>
      </c>
    </row>
    <row r="34294" spans="4:4">
      <c r="D34294" t="str">
        <f t="shared" si="535"/>
        <v>\</v>
      </c>
    </row>
    <row r="34295" spans="4:4">
      <c r="D34295" t="str">
        <f t="shared" si="535"/>
        <v>\</v>
      </c>
    </row>
    <row r="34296" spans="4:4">
      <c r="D34296" t="str">
        <f t="shared" si="535"/>
        <v>\</v>
      </c>
    </row>
    <row r="34297" spans="4:4">
      <c r="D34297" t="str">
        <f t="shared" si="535"/>
        <v>\</v>
      </c>
    </row>
    <row r="34298" spans="4:4">
      <c r="D34298" t="str">
        <f t="shared" si="535"/>
        <v>\</v>
      </c>
    </row>
    <row r="34299" spans="4:4">
      <c r="D34299" t="str">
        <f t="shared" si="535"/>
        <v>\</v>
      </c>
    </row>
    <row r="34300" spans="4:4">
      <c r="D34300" t="str">
        <f t="shared" si="535"/>
        <v>\</v>
      </c>
    </row>
    <row r="34301" spans="4:4">
      <c r="D34301" t="str">
        <f t="shared" si="535"/>
        <v>\</v>
      </c>
    </row>
    <row r="34302" spans="4:4">
      <c r="D34302" t="str">
        <f t="shared" si="535"/>
        <v>\</v>
      </c>
    </row>
    <row r="34303" spans="4:4">
      <c r="D34303" t="str">
        <f t="shared" si="535"/>
        <v>\</v>
      </c>
    </row>
    <row r="34304" spans="4:4">
      <c r="D34304" t="str">
        <f t="shared" si="535"/>
        <v>\</v>
      </c>
    </row>
    <row r="34305" spans="4:4">
      <c r="D34305" t="str">
        <f t="shared" si="535"/>
        <v>\</v>
      </c>
    </row>
    <row r="34306" spans="4:4">
      <c r="D34306" t="str">
        <f t="shared" si="535"/>
        <v>\</v>
      </c>
    </row>
    <row r="34307" spans="4:4">
      <c r="D34307" t="str">
        <f t="shared" ref="D34307:D34370" si="536">_xlfn.CONCAT(A34307,$D$1,B34307)</f>
        <v>\</v>
      </c>
    </row>
    <row r="34308" spans="4:4">
      <c r="D34308" t="str">
        <f t="shared" si="536"/>
        <v>\</v>
      </c>
    </row>
    <row r="34309" spans="4:4">
      <c r="D34309" t="str">
        <f t="shared" si="536"/>
        <v>\</v>
      </c>
    </row>
    <row r="34310" spans="4:4">
      <c r="D34310" t="str">
        <f t="shared" si="536"/>
        <v>\</v>
      </c>
    </row>
    <row r="34311" spans="4:4">
      <c r="D34311" t="str">
        <f t="shared" si="536"/>
        <v>\</v>
      </c>
    </row>
    <row r="34312" spans="4:4">
      <c r="D34312" t="str">
        <f t="shared" si="536"/>
        <v>\</v>
      </c>
    </row>
    <row r="34313" spans="4:4">
      <c r="D34313" t="str">
        <f t="shared" si="536"/>
        <v>\</v>
      </c>
    </row>
    <row r="34314" spans="4:4">
      <c r="D34314" t="str">
        <f t="shared" si="536"/>
        <v>\</v>
      </c>
    </row>
    <row r="34315" spans="4:4">
      <c r="D34315" t="str">
        <f t="shared" si="536"/>
        <v>\</v>
      </c>
    </row>
    <row r="34316" spans="4:4">
      <c r="D34316" t="str">
        <f t="shared" si="536"/>
        <v>\</v>
      </c>
    </row>
    <row r="34317" spans="4:4">
      <c r="D34317" t="str">
        <f t="shared" si="536"/>
        <v>\</v>
      </c>
    </row>
    <row r="34318" spans="4:4">
      <c r="D34318" t="str">
        <f t="shared" si="536"/>
        <v>\</v>
      </c>
    </row>
    <row r="34319" spans="4:4">
      <c r="D34319" t="str">
        <f t="shared" si="536"/>
        <v>\</v>
      </c>
    </row>
    <row r="34320" spans="4:4">
      <c r="D34320" t="str">
        <f t="shared" si="536"/>
        <v>\</v>
      </c>
    </row>
    <row r="34321" spans="4:4">
      <c r="D34321" t="str">
        <f t="shared" si="536"/>
        <v>\</v>
      </c>
    </row>
    <row r="34322" spans="4:4">
      <c r="D34322" t="str">
        <f t="shared" si="536"/>
        <v>\</v>
      </c>
    </row>
    <row r="34323" spans="4:4">
      <c r="D34323" t="str">
        <f t="shared" si="536"/>
        <v>\</v>
      </c>
    </row>
    <row r="34324" spans="4:4">
      <c r="D34324" t="str">
        <f t="shared" si="536"/>
        <v>\</v>
      </c>
    </row>
    <row r="34325" spans="4:4">
      <c r="D34325" t="str">
        <f t="shared" si="536"/>
        <v>\</v>
      </c>
    </row>
    <row r="34326" spans="4:4">
      <c r="D34326" t="str">
        <f t="shared" si="536"/>
        <v>\</v>
      </c>
    </row>
    <row r="34327" spans="4:4">
      <c r="D34327" t="str">
        <f t="shared" si="536"/>
        <v>\</v>
      </c>
    </row>
    <row r="34328" spans="4:4">
      <c r="D34328" t="str">
        <f t="shared" si="536"/>
        <v>\</v>
      </c>
    </row>
    <row r="34329" spans="4:4">
      <c r="D34329" t="str">
        <f t="shared" si="536"/>
        <v>\</v>
      </c>
    </row>
    <row r="34330" spans="4:4">
      <c r="D34330" t="str">
        <f t="shared" si="536"/>
        <v>\</v>
      </c>
    </row>
    <row r="34331" spans="4:4">
      <c r="D34331" t="str">
        <f t="shared" si="536"/>
        <v>\</v>
      </c>
    </row>
    <row r="34332" spans="4:4">
      <c r="D34332" t="str">
        <f t="shared" si="536"/>
        <v>\</v>
      </c>
    </row>
    <row r="34333" spans="4:4">
      <c r="D34333" t="str">
        <f t="shared" si="536"/>
        <v>\</v>
      </c>
    </row>
    <row r="34334" spans="4:4">
      <c r="D34334" t="str">
        <f t="shared" si="536"/>
        <v>\</v>
      </c>
    </row>
    <row r="34335" spans="4:4">
      <c r="D34335" t="str">
        <f t="shared" si="536"/>
        <v>\</v>
      </c>
    </row>
    <row r="34336" spans="4:4">
      <c r="D34336" t="str">
        <f t="shared" si="536"/>
        <v>\</v>
      </c>
    </row>
    <row r="34337" spans="4:4">
      <c r="D34337" t="str">
        <f t="shared" si="536"/>
        <v>\</v>
      </c>
    </row>
    <row r="34338" spans="4:4">
      <c r="D34338" t="str">
        <f t="shared" si="536"/>
        <v>\</v>
      </c>
    </row>
    <row r="34339" spans="4:4">
      <c r="D34339" t="str">
        <f t="shared" si="536"/>
        <v>\</v>
      </c>
    </row>
    <row r="34340" spans="4:4">
      <c r="D34340" t="str">
        <f t="shared" si="536"/>
        <v>\</v>
      </c>
    </row>
    <row r="34341" spans="4:4">
      <c r="D34341" t="str">
        <f t="shared" si="536"/>
        <v>\</v>
      </c>
    </row>
    <row r="34342" spans="4:4">
      <c r="D34342" t="str">
        <f t="shared" si="536"/>
        <v>\</v>
      </c>
    </row>
    <row r="34343" spans="4:4">
      <c r="D34343" t="str">
        <f t="shared" si="536"/>
        <v>\</v>
      </c>
    </row>
    <row r="34344" spans="4:4">
      <c r="D34344" t="str">
        <f t="shared" si="536"/>
        <v>\</v>
      </c>
    </row>
    <row r="34345" spans="4:4">
      <c r="D34345" t="str">
        <f t="shared" si="536"/>
        <v>\</v>
      </c>
    </row>
    <row r="34346" spans="4:4">
      <c r="D34346" t="str">
        <f t="shared" si="536"/>
        <v>\</v>
      </c>
    </row>
    <row r="34347" spans="4:4">
      <c r="D34347" t="str">
        <f t="shared" si="536"/>
        <v>\</v>
      </c>
    </row>
    <row r="34348" spans="4:4">
      <c r="D34348" t="str">
        <f t="shared" si="536"/>
        <v>\</v>
      </c>
    </row>
    <row r="34349" spans="4:4">
      <c r="D34349" t="str">
        <f t="shared" si="536"/>
        <v>\</v>
      </c>
    </row>
    <row r="34350" spans="4:4">
      <c r="D34350" t="str">
        <f t="shared" si="536"/>
        <v>\</v>
      </c>
    </row>
    <row r="34351" spans="4:4">
      <c r="D34351" t="str">
        <f t="shared" si="536"/>
        <v>\</v>
      </c>
    </row>
    <row r="34352" spans="4:4">
      <c r="D34352" t="str">
        <f t="shared" si="536"/>
        <v>\</v>
      </c>
    </row>
    <row r="34353" spans="4:4">
      <c r="D34353" t="str">
        <f t="shared" si="536"/>
        <v>\</v>
      </c>
    </row>
    <row r="34354" spans="4:4">
      <c r="D34354" t="str">
        <f t="shared" si="536"/>
        <v>\</v>
      </c>
    </row>
    <row r="34355" spans="4:4">
      <c r="D34355" t="str">
        <f t="shared" si="536"/>
        <v>\</v>
      </c>
    </row>
    <row r="34356" spans="4:4">
      <c r="D34356" t="str">
        <f t="shared" si="536"/>
        <v>\</v>
      </c>
    </row>
    <row r="34357" spans="4:4">
      <c r="D34357" t="str">
        <f t="shared" si="536"/>
        <v>\</v>
      </c>
    </row>
    <row r="34358" spans="4:4">
      <c r="D34358" t="str">
        <f t="shared" si="536"/>
        <v>\</v>
      </c>
    </row>
    <row r="34359" spans="4:4">
      <c r="D34359" t="str">
        <f t="shared" si="536"/>
        <v>\</v>
      </c>
    </row>
    <row r="34360" spans="4:4">
      <c r="D34360" t="str">
        <f t="shared" si="536"/>
        <v>\</v>
      </c>
    </row>
    <row r="34361" spans="4:4">
      <c r="D34361" t="str">
        <f t="shared" si="536"/>
        <v>\</v>
      </c>
    </row>
    <row r="34362" spans="4:4">
      <c r="D34362" t="str">
        <f t="shared" si="536"/>
        <v>\</v>
      </c>
    </row>
    <row r="34363" spans="4:4">
      <c r="D34363" t="str">
        <f t="shared" si="536"/>
        <v>\</v>
      </c>
    </row>
    <row r="34364" spans="4:4">
      <c r="D34364" t="str">
        <f t="shared" si="536"/>
        <v>\</v>
      </c>
    </row>
    <row r="34365" spans="4:4">
      <c r="D34365" t="str">
        <f t="shared" si="536"/>
        <v>\</v>
      </c>
    </row>
    <row r="34366" spans="4:4">
      <c r="D34366" t="str">
        <f t="shared" si="536"/>
        <v>\</v>
      </c>
    </row>
    <row r="34367" spans="4:4">
      <c r="D34367" t="str">
        <f t="shared" si="536"/>
        <v>\</v>
      </c>
    </row>
    <row r="34368" spans="4:4">
      <c r="D34368" t="str">
        <f t="shared" si="536"/>
        <v>\</v>
      </c>
    </row>
    <row r="34369" spans="4:4">
      <c r="D34369" t="str">
        <f t="shared" si="536"/>
        <v>\</v>
      </c>
    </row>
    <row r="34370" spans="4:4">
      <c r="D34370" t="str">
        <f t="shared" si="536"/>
        <v>\</v>
      </c>
    </row>
    <row r="34371" spans="4:4">
      <c r="D34371" t="str">
        <f t="shared" ref="D34371:D34434" si="537">_xlfn.CONCAT(A34371,$D$1,B34371)</f>
        <v>\</v>
      </c>
    </row>
    <row r="34372" spans="4:4">
      <c r="D34372" t="str">
        <f t="shared" si="537"/>
        <v>\</v>
      </c>
    </row>
    <row r="34373" spans="4:4">
      <c r="D34373" t="str">
        <f t="shared" si="537"/>
        <v>\</v>
      </c>
    </row>
    <row r="34374" spans="4:4">
      <c r="D34374" t="str">
        <f t="shared" si="537"/>
        <v>\</v>
      </c>
    </row>
    <row r="34375" spans="4:4">
      <c r="D34375" t="str">
        <f t="shared" si="537"/>
        <v>\</v>
      </c>
    </row>
    <row r="34376" spans="4:4">
      <c r="D34376" t="str">
        <f t="shared" si="537"/>
        <v>\</v>
      </c>
    </row>
    <row r="34377" spans="4:4">
      <c r="D34377" t="str">
        <f t="shared" si="537"/>
        <v>\</v>
      </c>
    </row>
    <row r="34378" spans="4:4">
      <c r="D34378" t="str">
        <f t="shared" si="537"/>
        <v>\</v>
      </c>
    </row>
    <row r="34379" spans="4:4">
      <c r="D34379" t="str">
        <f t="shared" si="537"/>
        <v>\</v>
      </c>
    </row>
    <row r="34380" spans="4:4">
      <c r="D34380" t="str">
        <f t="shared" si="537"/>
        <v>\</v>
      </c>
    </row>
    <row r="34381" spans="4:4">
      <c r="D34381" t="str">
        <f t="shared" si="537"/>
        <v>\</v>
      </c>
    </row>
    <row r="34382" spans="4:4">
      <c r="D34382" t="str">
        <f t="shared" si="537"/>
        <v>\</v>
      </c>
    </row>
    <row r="34383" spans="4:4">
      <c r="D34383" t="str">
        <f t="shared" si="537"/>
        <v>\</v>
      </c>
    </row>
    <row r="34384" spans="4:4">
      <c r="D34384" t="str">
        <f t="shared" si="537"/>
        <v>\</v>
      </c>
    </row>
    <row r="34385" spans="4:4">
      <c r="D34385" t="str">
        <f t="shared" si="537"/>
        <v>\</v>
      </c>
    </row>
    <row r="34386" spans="4:4">
      <c r="D34386" t="str">
        <f t="shared" si="537"/>
        <v>\</v>
      </c>
    </row>
    <row r="34387" spans="4:4">
      <c r="D34387" t="str">
        <f t="shared" si="537"/>
        <v>\</v>
      </c>
    </row>
    <row r="34388" spans="4:4">
      <c r="D34388" t="str">
        <f t="shared" si="537"/>
        <v>\</v>
      </c>
    </row>
    <row r="34389" spans="4:4">
      <c r="D34389" t="str">
        <f t="shared" si="537"/>
        <v>\</v>
      </c>
    </row>
    <row r="34390" spans="4:4">
      <c r="D34390" t="str">
        <f t="shared" si="537"/>
        <v>\</v>
      </c>
    </row>
    <row r="34391" spans="4:4">
      <c r="D34391" t="str">
        <f t="shared" si="537"/>
        <v>\</v>
      </c>
    </row>
    <row r="34392" spans="4:4">
      <c r="D34392" t="str">
        <f t="shared" si="537"/>
        <v>\</v>
      </c>
    </row>
    <row r="34393" spans="4:4">
      <c r="D34393" t="str">
        <f t="shared" si="537"/>
        <v>\</v>
      </c>
    </row>
    <row r="34394" spans="4:4">
      <c r="D34394" t="str">
        <f t="shared" si="537"/>
        <v>\</v>
      </c>
    </row>
    <row r="34395" spans="4:4">
      <c r="D34395" t="str">
        <f t="shared" si="537"/>
        <v>\</v>
      </c>
    </row>
    <row r="34396" spans="4:4">
      <c r="D34396" t="str">
        <f t="shared" si="537"/>
        <v>\</v>
      </c>
    </row>
    <row r="34397" spans="4:4">
      <c r="D34397" t="str">
        <f t="shared" si="537"/>
        <v>\</v>
      </c>
    </row>
    <row r="34398" spans="4:4">
      <c r="D34398" t="str">
        <f t="shared" si="537"/>
        <v>\</v>
      </c>
    </row>
    <row r="34399" spans="4:4">
      <c r="D34399" t="str">
        <f t="shared" si="537"/>
        <v>\</v>
      </c>
    </row>
    <row r="34400" spans="4:4">
      <c r="D34400" t="str">
        <f t="shared" si="537"/>
        <v>\</v>
      </c>
    </row>
    <row r="34401" spans="4:4">
      <c r="D34401" t="str">
        <f t="shared" si="537"/>
        <v>\</v>
      </c>
    </row>
    <row r="34402" spans="4:4">
      <c r="D34402" t="str">
        <f t="shared" si="537"/>
        <v>\</v>
      </c>
    </row>
    <row r="34403" spans="4:4">
      <c r="D34403" t="str">
        <f t="shared" si="537"/>
        <v>\</v>
      </c>
    </row>
    <row r="34404" spans="4:4">
      <c r="D34404" t="str">
        <f t="shared" si="537"/>
        <v>\</v>
      </c>
    </row>
    <row r="34405" spans="4:4">
      <c r="D34405" t="str">
        <f t="shared" si="537"/>
        <v>\</v>
      </c>
    </row>
    <row r="34406" spans="4:4">
      <c r="D34406" t="str">
        <f t="shared" si="537"/>
        <v>\</v>
      </c>
    </row>
    <row r="34407" spans="4:4">
      <c r="D34407" t="str">
        <f t="shared" si="537"/>
        <v>\</v>
      </c>
    </row>
    <row r="34408" spans="4:4">
      <c r="D34408" t="str">
        <f t="shared" si="537"/>
        <v>\</v>
      </c>
    </row>
    <row r="34409" spans="4:4">
      <c r="D34409" t="str">
        <f t="shared" si="537"/>
        <v>\</v>
      </c>
    </row>
    <row r="34410" spans="4:4">
      <c r="D34410" t="str">
        <f t="shared" si="537"/>
        <v>\</v>
      </c>
    </row>
    <row r="34411" spans="4:4">
      <c r="D34411" t="str">
        <f t="shared" si="537"/>
        <v>\</v>
      </c>
    </row>
    <row r="34412" spans="4:4">
      <c r="D34412" t="str">
        <f t="shared" si="537"/>
        <v>\</v>
      </c>
    </row>
    <row r="34413" spans="4:4">
      <c r="D34413" t="str">
        <f t="shared" si="537"/>
        <v>\</v>
      </c>
    </row>
    <row r="34414" spans="4:4">
      <c r="D34414" t="str">
        <f t="shared" si="537"/>
        <v>\</v>
      </c>
    </row>
    <row r="34415" spans="4:4">
      <c r="D34415" t="str">
        <f t="shared" si="537"/>
        <v>\</v>
      </c>
    </row>
    <row r="34416" spans="4:4">
      <c r="D34416" t="str">
        <f t="shared" si="537"/>
        <v>\</v>
      </c>
    </row>
    <row r="34417" spans="4:4">
      <c r="D34417" t="str">
        <f t="shared" si="537"/>
        <v>\</v>
      </c>
    </row>
    <row r="34418" spans="4:4">
      <c r="D34418" t="str">
        <f t="shared" si="537"/>
        <v>\</v>
      </c>
    </row>
    <row r="34419" spans="4:4">
      <c r="D34419" t="str">
        <f t="shared" si="537"/>
        <v>\</v>
      </c>
    </row>
    <row r="34420" spans="4:4">
      <c r="D34420" t="str">
        <f t="shared" si="537"/>
        <v>\</v>
      </c>
    </row>
    <row r="34421" spans="4:4">
      <c r="D34421" t="str">
        <f t="shared" si="537"/>
        <v>\</v>
      </c>
    </row>
    <row r="34422" spans="4:4">
      <c r="D34422" t="str">
        <f t="shared" si="537"/>
        <v>\</v>
      </c>
    </row>
    <row r="34423" spans="4:4">
      <c r="D34423" t="str">
        <f t="shared" si="537"/>
        <v>\</v>
      </c>
    </row>
    <row r="34424" spans="4:4">
      <c r="D34424" t="str">
        <f t="shared" si="537"/>
        <v>\</v>
      </c>
    </row>
    <row r="34425" spans="4:4">
      <c r="D34425" t="str">
        <f t="shared" si="537"/>
        <v>\</v>
      </c>
    </row>
    <row r="34426" spans="4:4">
      <c r="D34426" t="str">
        <f t="shared" si="537"/>
        <v>\</v>
      </c>
    </row>
    <row r="34427" spans="4:4">
      <c r="D34427" t="str">
        <f t="shared" si="537"/>
        <v>\</v>
      </c>
    </row>
    <row r="34428" spans="4:4">
      <c r="D34428" t="str">
        <f t="shared" si="537"/>
        <v>\</v>
      </c>
    </row>
    <row r="34429" spans="4:4">
      <c r="D34429" t="str">
        <f t="shared" si="537"/>
        <v>\</v>
      </c>
    </row>
    <row r="34430" spans="4:4">
      <c r="D34430" t="str">
        <f t="shared" si="537"/>
        <v>\</v>
      </c>
    </row>
    <row r="34431" spans="4:4">
      <c r="D34431" t="str">
        <f t="shared" si="537"/>
        <v>\</v>
      </c>
    </row>
    <row r="34432" spans="4:4">
      <c r="D34432" t="str">
        <f t="shared" si="537"/>
        <v>\</v>
      </c>
    </row>
    <row r="34433" spans="4:4">
      <c r="D34433" t="str">
        <f t="shared" si="537"/>
        <v>\</v>
      </c>
    </row>
    <row r="34434" spans="4:4">
      <c r="D34434" t="str">
        <f t="shared" si="537"/>
        <v>\</v>
      </c>
    </row>
    <row r="34435" spans="4:4">
      <c r="D34435" t="str">
        <f t="shared" ref="D34435:D34498" si="538">_xlfn.CONCAT(A34435,$D$1,B34435)</f>
        <v>\</v>
      </c>
    </row>
    <row r="34436" spans="4:4">
      <c r="D34436" t="str">
        <f t="shared" si="538"/>
        <v>\</v>
      </c>
    </row>
    <row r="34437" spans="4:4">
      <c r="D34437" t="str">
        <f t="shared" si="538"/>
        <v>\</v>
      </c>
    </row>
    <row r="34438" spans="4:4">
      <c r="D34438" t="str">
        <f t="shared" si="538"/>
        <v>\</v>
      </c>
    </row>
    <row r="34439" spans="4:4">
      <c r="D34439" t="str">
        <f t="shared" si="538"/>
        <v>\</v>
      </c>
    </row>
    <row r="34440" spans="4:4">
      <c r="D34440" t="str">
        <f t="shared" si="538"/>
        <v>\</v>
      </c>
    </row>
    <row r="34441" spans="4:4">
      <c r="D34441" t="str">
        <f t="shared" si="538"/>
        <v>\</v>
      </c>
    </row>
    <row r="34442" spans="4:4">
      <c r="D34442" t="str">
        <f t="shared" si="538"/>
        <v>\</v>
      </c>
    </row>
    <row r="34443" spans="4:4">
      <c r="D34443" t="str">
        <f t="shared" si="538"/>
        <v>\</v>
      </c>
    </row>
    <row r="34444" spans="4:4">
      <c r="D34444" t="str">
        <f t="shared" si="538"/>
        <v>\</v>
      </c>
    </row>
    <row r="34445" spans="4:4">
      <c r="D34445" t="str">
        <f t="shared" si="538"/>
        <v>\</v>
      </c>
    </row>
    <row r="34446" spans="4:4">
      <c r="D34446" t="str">
        <f t="shared" si="538"/>
        <v>\</v>
      </c>
    </row>
    <row r="34447" spans="4:4">
      <c r="D34447" t="str">
        <f t="shared" si="538"/>
        <v>\</v>
      </c>
    </row>
    <row r="34448" spans="4:4">
      <c r="D34448" t="str">
        <f t="shared" si="538"/>
        <v>\</v>
      </c>
    </row>
    <row r="34449" spans="4:4">
      <c r="D34449" t="str">
        <f t="shared" si="538"/>
        <v>\</v>
      </c>
    </row>
    <row r="34450" spans="4:4">
      <c r="D34450" t="str">
        <f t="shared" si="538"/>
        <v>\</v>
      </c>
    </row>
    <row r="34451" spans="4:4">
      <c r="D34451" t="str">
        <f t="shared" si="538"/>
        <v>\</v>
      </c>
    </row>
    <row r="34452" spans="4:4">
      <c r="D34452" t="str">
        <f t="shared" si="538"/>
        <v>\</v>
      </c>
    </row>
    <row r="34453" spans="4:4">
      <c r="D34453" t="str">
        <f t="shared" si="538"/>
        <v>\</v>
      </c>
    </row>
    <row r="34454" spans="4:4">
      <c r="D34454" t="str">
        <f t="shared" si="538"/>
        <v>\</v>
      </c>
    </row>
    <row r="34455" spans="4:4">
      <c r="D34455" t="str">
        <f t="shared" si="538"/>
        <v>\</v>
      </c>
    </row>
    <row r="34456" spans="4:4">
      <c r="D34456" t="str">
        <f t="shared" si="538"/>
        <v>\</v>
      </c>
    </row>
    <row r="34457" spans="4:4">
      <c r="D34457" t="str">
        <f t="shared" si="538"/>
        <v>\</v>
      </c>
    </row>
    <row r="34458" spans="4:4">
      <c r="D34458" t="str">
        <f t="shared" si="538"/>
        <v>\</v>
      </c>
    </row>
    <row r="34459" spans="4:4">
      <c r="D34459" t="str">
        <f t="shared" si="538"/>
        <v>\</v>
      </c>
    </row>
    <row r="34460" spans="4:4">
      <c r="D34460" t="str">
        <f t="shared" si="538"/>
        <v>\</v>
      </c>
    </row>
    <row r="34461" spans="4:4">
      <c r="D34461" t="str">
        <f t="shared" si="538"/>
        <v>\</v>
      </c>
    </row>
    <row r="34462" spans="4:4">
      <c r="D34462" t="str">
        <f t="shared" si="538"/>
        <v>\</v>
      </c>
    </row>
    <row r="34463" spans="4:4">
      <c r="D34463" t="str">
        <f t="shared" si="538"/>
        <v>\</v>
      </c>
    </row>
    <row r="34464" spans="4:4">
      <c r="D34464" t="str">
        <f t="shared" si="538"/>
        <v>\</v>
      </c>
    </row>
    <row r="34465" spans="4:4">
      <c r="D34465" t="str">
        <f t="shared" si="538"/>
        <v>\</v>
      </c>
    </row>
    <row r="34466" spans="4:4">
      <c r="D34466" t="str">
        <f t="shared" si="538"/>
        <v>\</v>
      </c>
    </row>
    <row r="34467" spans="4:4">
      <c r="D34467" t="str">
        <f t="shared" si="538"/>
        <v>\</v>
      </c>
    </row>
    <row r="34468" spans="4:4">
      <c r="D34468" t="str">
        <f t="shared" si="538"/>
        <v>\</v>
      </c>
    </row>
    <row r="34469" spans="4:4">
      <c r="D34469" t="str">
        <f t="shared" si="538"/>
        <v>\</v>
      </c>
    </row>
    <row r="34470" spans="4:4">
      <c r="D34470" t="str">
        <f t="shared" si="538"/>
        <v>\</v>
      </c>
    </row>
    <row r="34471" spans="4:4">
      <c r="D34471" t="str">
        <f t="shared" si="538"/>
        <v>\</v>
      </c>
    </row>
    <row r="34472" spans="4:4">
      <c r="D34472" t="str">
        <f t="shared" si="538"/>
        <v>\</v>
      </c>
    </row>
    <row r="34473" spans="4:4">
      <c r="D34473" t="str">
        <f t="shared" si="538"/>
        <v>\</v>
      </c>
    </row>
    <row r="34474" spans="4:4">
      <c r="D34474" t="str">
        <f t="shared" si="538"/>
        <v>\</v>
      </c>
    </row>
    <row r="34475" spans="4:4">
      <c r="D34475" t="str">
        <f t="shared" si="538"/>
        <v>\</v>
      </c>
    </row>
    <row r="34476" spans="4:4">
      <c r="D34476" t="str">
        <f t="shared" si="538"/>
        <v>\</v>
      </c>
    </row>
    <row r="34477" spans="4:4">
      <c r="D34477" t="str">
        <f t="shared" si="538"/>
        <v>\</v>
      </c>
    </row>
    <row r="34478" spans="4:4">
      <c r="D34478" t="str">
        <f t="shared" si="538"/>
        <v>\</v>
      </c>
    </row>
    <row r="34479" spans="4:4">
      <c r="D34479" t="str">
        <f t="shared" si="538"/>
        <v>\</v>
      </c>
    </row>
    <row r="34480" spans="4:4">
      <c r="D34480" t="str">
        <f t="shared" si="538"/>
        <v>\</v>
      </c>
    </row>
    <row r="34481" spans="4:4">
      <c r="D34481" t="str">
        <f t="shared" si="538"/>
        <v>\</v>
      </c>
    </row>
    <row r="34482" spans="4:4">
      <c r="D34482" t="str">
        <f t="shared" si="538"/>
        <v>\</v>
      </c>
    </row>
    <row r="34483" spans="4:4">
      <c r="D34483" t="str">
        <f t="shared" si="538"/>
        <v>\</v>
      </c>
    </row>
    <row r="34484" spans="4:4">
      <c r="D34484" t="str">
        <f t="shared" si="538"/>
        <v>\</v>
      </c>
    </row>
    <row r="34485" spans="4:4">
      <c r="D34485" t="str">
        <f t="shared" si="538"/>
        <v>\</v>
      </c>
    </row>
    <row r="34486" spans="4:4">
      <c r="D34486" t="str">
        <f t="shared" si="538"/>
        <v>\</v>
      </c>
    </row>
    <row r="34487" spans="4:4">
      <c r="D34487" t="str">
        <f t="shared" si="538"/>
        <v>\</v>
      </c>
    </row>
    <row r="34488" spans="4:4">
      <c r="D34488" t="str">
        <f t="shared" si="538"/>
        <v>\</v>
      </c>
    </row>
    <row r="34489" spans="4:4">
      <c r="D34489" t="str">
        <f t="shared" si="538"/>
        <v>\</v>
      </c>
    </row>
    <row r="34490" spans="4:4">
      <c r="D34490" t="str">
        <f t="shared" si="538"/>
        <v>\</v>
      </c>
    </row>
    <row r="34491" spans="4:4">
      <c r="D34491" t="str">
        <f t="shared" si="538"/>
        <v>\</v>
      </c>
    </row>
    <row r="34492" spans="4:4">
      <c r="D34492" t="str">
        <f t="shared" si="538"/>
        <v>\</v>
      </c>
    </row>
    <row r="34493" spans="4:4">
      <c r="D34493" t="str">
        <f t="shared" si="538"/>
        <v>\</v>
      </c>
    </row>
    <row r="34494" spans="4:4">
      <c r="D34494" t="str">
        <f t="shared" si="538"/>
        <v>\</v>
      </c>
    </row>
    <row r="34495" spans="4:4">
      <c r="D34495" t="str">
        <f t="shared" si="538"/>
        <v>\</v>
      </c>
    </row>
    <row r="34496" spans="4:4">
      <c r="D34496" t="str">
        <f t="shared" si="538"/>
        <v>\</v>
      </c>
    </row>
    <row r="34497" spans="4:4">
      <c r="D34497" t="str">
        <f t="shared" si="538"/>
        <v>\</v>
      </c>
    </row>
    <row r="34498" spans="4:4">
      <c r="D34498" t="str">
        <f t="shared" si="538"/>
        <v>\</v>
      </c>
    </row>
    <row r="34499" spans="4:4">
      <c r="D34499" t="str">
        <f t="shared" ref="D34499:D34562" si="539">_xlfn.CONCAT(A34499,$D$1,B34499)</f>
        <v>\</v>
      </c>
    </row>
    <row r="34500" spans="4:4">
      <c r="D34500" t="str">
        <f t="shared" si="539"/>
        <v>\</v>
      </c>
    </row>
    <row r="34501" spans="4:4">
      <c r="D34501" t="str">
        <f t="shared" si="539"/>
        <v>\</v>
      </c>
    </row>
    <row r="34502" spans="4:4">
      <c r="D34502" t="str">
        <f t="shared" si="539"/>
        <v>\</v>
      </c>
    </row>
    <row r="34503" spans="4:4">
      <c r="D34503" t="str">
        <f t="shared" si="539"/>
        <v>\</v>
      </c>
    </row>
    <row r="34504" spans="4:4">
      <c r="D34504" t="str">
        <f t="shared" si="539"/>
        <v>\</v>
      </c>
    </row>
    <row r="34505" spans="4:4">
      <c r="D34505" t="str">
        <f t="shared" si="539"/>
        <v>\</v>
      </c>
    </row>
    <row r="34506" spans="4:4">
      <c r="D34506" t="str">
        <f t="shared" si="539"/>
        <v>\</v>
      </c>
    </row>
    <row r="34507" spans="4:4">
      <c r="D34507" t="str">
        <f t="shared" si="539"/>
        <v>\</v>
      </c>
    </row>
    <row r="34508" spans="4:4">
      <c r="D34508" t="str">
        <f t="shared" si="539"/>
        <v>\</v>
      </c>
    </row>
    <row r="34509" spans="4:4">
      <c r="D34509" t="str">
        <f t="shared" si="539"/>
        <v>\</v>
      </c>
    </row>
    <row r="34510" spans="4:4">
      <c r="D34510" t="str">
        <f t="shared" si="539"/>
        <v>\</v>
      </c>
    </row>
    <row r="34511" spans="4:4">
      <c r="D34511" t="str">
        <f t="shared" si="539"/>
        <v>\</v>
      </c>
    </row>
    <row r="34512" spans="4:4">
      <c r="D34512" t="str">
        <f t="shared" si="539"/>
        <v>\</v>
      </c>
    </row>
    <row r="34513" spans="4:4">
      <c r="D34513" t="str">
        <f t="shared" si="539"/>
        <v>\</v>
      </c>
    </row>
    <row r="34514" spans="4:4">
      <c r="D34514" t="str">
        <f t="shared" si="539"/>
        <v>\</v>
      </c>
    </row>
    <row r="34515" spans="4:4">
      <c r="D34515" t="str">
        <f t="shared" si="539"/>
        <v>\</v>
      </c>
    </row>
    <row r="34516" spans="4:4">
      <c r="D34516" t="str">
        <f t="shared" si="539"/>
        <v>\</v>
      </c>
    </row>
    <row r="34517" spans="4:4">
      <c r="D34517" t="str">
        <f t="shared" si="539"/>
        <v>\</v>
      </c>
    </row>
    <row r="34518" spans="4:4">
      <c r="D34518" t="str">
        <f t="shared" si="539"/>
        <v>\</v>
      </c>
    </row>
    <row r="34519" spans="4:4">
      <c r="D34519" t="str">
        <f t="shared" si="539"/>
        <v>\</v>
      </c>
    </row>
    <row r="34520" spans="4:4">
      <c r="D34520" t="str">
        <f t="shared" si="539"/>
        <v>\</v>
      </c>
    </row>
    <row r="34521" spans="4:4">
      <c r="D34521" t="str">
        <f t="shared" si="539"/>
        <v>\</v>
      </c>
    </row>
    <row r="34522" spans="4:4">
      <c r="D34522" t="str">
        <f t="shared" si="539"/>
        <v>\</v>
      </c>
    </row>
    <row r="34523" spans="4:4">
      <c r="D34523" t="str">
        <f t="shared" si="539"/>
        <v>\</v>
      </c>
    </row>
    <row r="34524" spans="4:4">
      <c r="D34524" t="str">
        <f t="shared" si="539"/>
        <v>\</v>
      </c>
    </row>
    <row r="34525" spans="4:4">
      <c r="D34525" t="str">
        <f t="shared" si="539"/>
        <v>\</v>
      </c>
    </row>
    <row r="34526" spans="4:4">
      <c r="D34526" t="str">
        <f t="shared" si="539"/>
        <v>\</v>
      </c>
    </row>
    <row r="34527" spans="4:4">
      <c r="D34527" t="str">
        <f t="shared" si="539"/>
        <v>\</v>
      </c>
    </row>
    <row r="34528" spans="4:4">
      <c r="D34528" t="str">
        <f t="shared" si="539"/>
        <v>\</v>
      </c>
    </row>
    <row r="34529" spans="4:4">
      <c r="D34529" t="str">
        <f t="shared" si="539"/>
        <v>\</v>
      </c>
    </row>
    <row r="34530" spans="4:4">
      <c r="D34530" t="str">
        <f t="shared" si="539"/>
        <v>\</v>
      </c>
    </row>
    <row r="34531" spans="4:4">
      <c r="D34531" t="str">
        <f t="shared" si="539"/>
        <v>\</v>
      </c>
    </row>
    <row r="34532" spans="4:4">
      <c r="D34532" t="str">
        <f t="shared" si="539"/>
        <v>\</v>
      </c>
    </row>
    <row r="34533" spans="4:4">
      <c r="D34533" t="str">
        <f t="shared" si="539"/>
        <v>\</v>
      </c>
    </row>
    <row r="34534" spans="4:4">
      <c r="D34534" t="str">
        <f t="shared" si="539"/>
        <v>\</v>
      </c>
    </row>
    <row r="34535" spans="4:4">
      <c r="D34535" t="str">
        <f t="shared" si="539"/>
        <v>\</v>
      </c>
    </row>
    <row r="34536" spans="4:4">
      <c r="D34536" t="str">
        <f t="shared" si="539"/>
        <v>\</v>
      </c>
    </row>
    <row r="34537" spans="4:4">
      <c r="D34537" t="str">
        <f t="shared" si="539"/>
        <v>\</v>
      </c>
    </row>
    <row r="34538" spans="4:4">
      <c r="D34538" t="str">
        <f t="shared" si="539"/>
        <v>\</v>
      </c>
    </row>
    <row r="34539" spans="4:4">
      <c r="D34539" t="str">
        <f t="shared" si="539"/>
        <v>\</v>
      </c>
    </row>
    <row r="34540" spans="4:4">
      <c r="D34540" t="str">
        <f t="shared" si="539"/>
        <v>\</v>
      </c>
    </row>
    <row r="34541" spans="4:4">
      <c r="D34541" t="str">
        <f t="shared" si="539"/>
        <v>\</v>
      </c>
    </row>
    <row r="34542" spans="4:4">
      <c r="D34542" t="str">
        <f t="shared" si="539"/>
        <v>\</v>
      </c>
    </row>
    <row r="34543" spans="4:4">
      <c r="D34543" t="str">
        <f t="shared" si="539"/>
        <v>\</v>
      </c>
    </row>
    <row r="34544" spans="4:4">
      <c r="D34544" t="str">
        <f t="shared" si="539"/>
        <v>\</v>
      </c>
    </row>
    <row r="34545" spans="4:4">
      <c r="D34545" t="str">
        <f t="shared" si="539"/>
        <v>\</v>
      </c>
    </row>
    <row r="34546" spans="4:4">
      <c r="D34546" t="str">
        <f t="shared" si="539"/>
        <v>\</v>
      </c>
    </row>
    <row r="34547" spans="4:4">
      <c r="D34547" t="str">
        <f t="shared" si="539"/>
        <v>\</v>
      </c>
    </row>
    <row r="34548" spans="4:4">
      <c r="D34548" t="str">
        <f t="shared" si="539"/>
        <v>\</v>
      </c>
    </row>
    <row r="34549" spans="4:4">
      <c r="D34549" t="str">
        <f t="shared" si="539"/>
        <v>\</v>
      </c>
    </row>
    <row r="34550" spans="4:4">
      <c r="D34550" t="str">
        <f t="shared" si="539"/>
        <v>\</v>
      </c>
    </row>
    <row r="34551" spans="4:4">
      <c r="D34551" t="str">
        <f t="shared" si="539"/>
        <v>\</v>
      </c>
    </row>
    <row r="34552" spans="4:4">
      <c r="D34552" t="str">
        <f t="shared" si="539"/>
        <v>\</v>
      </c>
    </row>
    <row r="34553" spans="4:4">
      <c r="D34553" t="str">
        <f t="shared" si="539"/>
        <v>\</v>
      </c>
    </row>
    <row r="34554" spans="4:4">
      <c r="D34554" t="str">
        <f t="shared" si="539"/>
        <v>\</v>
      </c>
    </row>
    <row r="34555" spans="4:4">
      <c r="D34555" t="str">
        <f t="shared" si="539"/>
        <v>\</v>
      </c>
    </row>
    <row r="34556" spans="4:4">
      <c r="D34556" t="str">
        <f t="shared" si="539"/>
        <v>\</v>
      </c>
    </row>
    <row r="34557" spans="4:4">
      <c r="D34557" t="str">
        <f t="shared" si="539"/>
        <v>\</v>
      </c>
    </row>
    <row r="34558" spans="4:4">
      <c r="D34558" t="str">
        <f t="shared" si="539"/>
        <v>\</v>
      </c>
    </row>
    <row r="34559" spans="4:4">
      <c r="D34559" t="str">
        <f t="shared" si="539"/>
        <v>\</v>
      </c>
    </row>
    <row r="34560" spans="4:4">
      <c r="D34560" t="str">
        <f t="shared" si="539"/>
        <v>\</v>
      </c>
    </row>
    <row r="34561" spans="4:4">
      <c r="D34561" t="str">
        <f t="shared" si="539"/>
        <v>\</v>
      </c>
    </row>
    <row r="34562" spans="4:4">
      <c r="D34562" t="str">
        <f t="shared" si="539"/>
        <v>\</v>
      </c>
    </row>
    <row r="34563" spans="4:4">
      <c r="D34563" t="str">
        <f t="shared" ref="D34563:D34626" si="540">_xlfn.CONCAT(A34563,$D$1,B34563)</f>
        <v>\</v>
      </c>
    </row>
    <row r="34564" spans="4:4">
      <c r="D34564" t="str">
        <f t="shared" si="540"/>
        <v>\</v>
      </c>
    </row>
    <row r="34565" spans="4:4">
      <c r="D34565" t="str">
        <f t="shared" si="540"/>
        <v>\</v>
      </c>
    </row>
    <row r="34566" spans="4:4">
      <c r="D34566" t="str">
        <f t="shared" si="540"/>
        <v>\</v>
      </c>
    </row>
    <row r="34567" spans="4:4">
      <c r="D34567" t="str">
        <f t="shared" si="540"/>
        <v>\</v>
      </c>
    </row>
    <row r="34568" spans="4:4">
      <c r="D34568" t="str">
        <f t="shared" si="540"/>
        <v>\</v>
      </c>
    </row>
    <row r="34569" spans="4:4">
      <c r="D34569" t="str">
        <f t="shared" si="540"/>
        <v>\</v>
      </c>
    </row>
    <row r="34570" spans="4:4">
      <c r="D34570" t="str">
        <f t="shared" si="540"/>
        <v>\</v>
      </c>
    </row>
    <row r="34571" spans="4:4">
      <c r="D34571" t="str">
        <f t="shared" si="540"/>
        <v>\</v>
      </c>
    </row>
    <row r="34572" spans="4:4">
      <c r="D34572" t="str">
        <f t="shared" si="540"/>
        <v>\</v>
      </c>
    </row>
    <row r="34573" spans="4:4">
      <c r="D34573" t="str">
        <f t="shared" si="540"/>
        <v>\</v>
      </c>
    </row>
    <row r="34574" spans="4:4">
      <c r="D34574" t="str">
        <f t="shared" si="540"/>
        <v>\</v>
      </c>
    </row>
    <row r="34575" spans="4:4">
      <c r="D34575" t="str">
        <f t="shared" si="540"/>
        <v>\</v>
      </c>
    </row>
    <row r="34576" spans="4:4">
      <c r="D34576" t="str">
        <f t="shared" si="540"/>
        <v>\</v>
      </c>
    </row>
    <row r="34577" spans="4:4">
      <c r="D34577" t="str">
        <f t="shared" si="540"/>
        <v>\</v>
      </c>
    </row>
    <row r="34578" spans="4:4">
      <c r="D34578" t="str">
        <f t="shared" si="540"/>
        <v>\</v>
      </c>
    </row>
    <row r="34579" spans="4:4">
      <c r="D34579" t="str">
        <f t="shared" si="540"/>
        <v>\</v>
      </c>
    </row>
    <row r="34580" spans="4:4">
      <c r="D34580" t="str">
        <f t="shared" si="540"/>
        <v>\</v>
      </c>
    </row>
    <row r="34581" spans="4:4">
      <c r="D34581" t="str">
        <f t="shared" si="540"/>
        <v>\</v>
      </c>
    </row>
    <row r="34582" spans="4:4">
      <c r="D34582" t="str">
        <f t="shared" si="540"/>
        <v>\</v>
      </c>
    </row>
    <row r="34583" spans="4:4">
      <c r="D34583" t="str">
        <f t="shared" si="540"/>
        <v>\</v>
      </c>
    </row>
    <row r="34584" spans="4:4">
      <c r="D34584" t="str">
        <f t="shared" si="540"/>
        <v>\</v>
      </c>
    </row>
    <row r="34585" spans="4:4">
      <c r="D34585" t="str">
        <f t="shared" si="540"/>
        <v>\</v>
      </c>
    </row>
    <row r="34586" spans="4:4">
      <c r="D34586" t="str">
        <f t="shared" si="540"/>
        <v>\</v>
      </c>
    </row>
    <row r="34587" spans="4:4">
      <c r="D34587" t="str">
        <f t="shared" si="540"/>
        <v>\</v>
      </c>
    </row>
    <row r="34588" spans="4:4">
      <c r="D34588" t="str">
        <f t="shared" si="540"/>
        <v>\</v>
      </c>
    </row>
    <row r="34589" spans="4:4">
      <c r="D34589" t="str">
        <f t="shared" si="540"/>
        <v>\</v>
      </c>
    </row>
    <row r="34590" spans="4:4">
      <c r="D34590" t="str">
        <f t="shared" si="540"/>
        <v>\</v>
      </c>
    </row>
    <row r="34591" spans="4:4">
      <c r="D34591" t="str">
        <f t="shared" si="540"/>
        <v>\</v>
      </c>
    </row>
    <row r="34592" spans="4:4">
      <c r="D34592" t="str">
        <f t="shared" si="540"/>
        <v>\</v>
      </c>
    </row>
    <row r="34593" spans="4:4">
      <c r="D34593" t="str">
        <f t="shared" si="540"/>
        <v>\</v>
      </c>
    </row>
    <row r="34594" spans="4:4">
      <c r="D34594" t="str">
        <f t="shared" si="540"/>
        <v>\</v>
      </c>
    </row>
    <row r="34595" spans="4:4">
      <c r="D34595" t="str">
        <f t="shared" si="540"/>
        <v>\</v>
      </c>
    </row>
    <row r="34596" spans="4:4">
      <c r="D34596" t="str">
        <f t="shared" si="540"/>
        <v>\</v>
      </c>
    </row>
    <row r="34597" spans="4:4">
      <c r="D34597" t="str">
        <f t="shared" si="540"/>
        <v>\</v>
      </c>
    </row>
    <row r="34598" spans="4:4">
      <c r="D34598" t="str">
        <f t="shared" si="540"/>
        <v>\</v>
      </c>
    </row>
    <row r="34599" spans="4:4">
      <c r="D34599" t="str">
        <f t="shared" si="540"/>
        <v>\</v>
      </c>
    </row>
    <row r="34600" spans="4:4">
      <c r="D34600" t="str">
        <f t="shared" si="540"/>
        <v>\</v>
      </c>
    </row>
    <row r="34601" spans="4:4">
      <c r="D34601" t="str">
        <f t="shared" si="540"/>
        <v>\</v>
      </c>
    </row>
    <row r="34602" spans="4:4">
      <c r="D34602" t="str">
        <f t="shared" si="540"/>
        <v>\</v>
      </c>
    </row>
    <row r="34603" spans="4:4">
      <c r="D34603" t="str">
        <f t="shared" si="540"/>
        <v>\</v>
      </c>
    </row>
    <row r="34604" spans="4:4">
      <c r="D34604" t="str">
        <f t="shared" si="540"/>
        <v>\</v>
      </c>
    </row>
    <row r="34605" spans="4:4">
      <c r="D34605" t="str">
        <f t="shared" si="540"/>
        <v>\</v>
      </c>
    </row>
    <row r="34606" spans="4:4">
      <c r="D34606" t="str">
        <f t="shared" si="540"/>
        <v>\</v>
      </c>
    </row>
    <row r="34607" spans="4:4">
      <c r="D34607" t="str">
        <f t="shared" si="540"/>
        <v>\</v>
      </c>
    </row>
    <row r="34608" spans="4:4">
      <c r="D34608" t="str">
        <f t="shared" si="540"/>
        <v>\</v>
      </c>
    </row>
    <row r="34609" spans="4:4">
      <c r="D34609" t="str">
        <f t="shared" si="540"/>
        <v>\</v>
      </c>
    </row>
    <row r="34610" spans="4:4">
      <c r="D34610" t="str">
        <f t="shared" si="540"/>
        <v>\</v>
      </c>
    </row>
    <row r="34611" spans="4:4">
      <c r="D34611" t="str">
        <f t="shared" si="540"/>
        <v>\</v>
      </c>
    </row>
    <row r="34612" spans="4:4">
      <c r="D34612" t="str">
        <f t="shared" si="540"/>
        <v>\</v>
      </c>
    </row>
    <row r="34613" spans="4:4">
      <c r="D34613" t="str">
        <f t="shared" si="540"/>
        <v>\</v>
      </c>
    </row>
    <row r="34614" spans="4:4">
      <c r="D34614" t="str">
        <f t="shared" si="540"/>
        <v>\</v>
      </c>
    </row>
    <row r="34615" spans="4:4">
      <c r="D34615" t="str">
        <f t="shared" si="540"/>
        <v>\</v>
      </c>
    </row>
    <row r="34616" spans="4:4">
      <c r="D34616" t="str">
        <f t="shared" si="540"/>
        <v>\</v>
      </c>
    </row>
    <row r="34617" spans="4:4">
      <c r="D34617" t="str">
        <f t="shared" si="540"/>
        <v>\</v>
      </c>
    </row>
    <row r="34618" spans="4:4">
      <c r="D34618" t="str">
        <f t="shared" si="540"/>
        <v>\</v>
      </c>
    </row>
    <row r="34619" spans="4:4">
      <c r="D34619" t="str">
        <f t="shared" si="540"/>
        <v>\</v>
      </c>
    </row>
    <row r="34620" spans="4:4">
      <c r="D34620" t="str">
        <f t="shared" si="540"/>
        <v>\</v>
      </c>
    </row>
    <row r="34621" spans="4:4">
      <c r="D34621" t="str">
        <f t="shared" si="540"/>
        <v>\</v>
      </c>
    </row>
    <row r="34622" spans="4:4">
      <c r="D34622" t="str">
        <f t="shared" si="540"/>
        <v>\</v>
      </c>
    </row>
    <row r="34623" spans="4:4">
      <c r="D34623" t="str">
        <f t="shared" si="540"/>
        <v>\</v>
      </c>
    </row>
    <row r="34624" spans="4:4">
      <c r="D34624" t="str">
        <f t="shared" si="540"/>
        <v>\</v>
      </c>
    </row>
    <row r="34625" spans="4:4">
      <c r="D34625" t="str">
        <f t="shared" si="540"/>
        <v>\</v>
      </c>
    </row>
    <row r="34626" spans="4:4">
      <c r="D34626" t="str">
        <f t="shared" si="540"/>
        <v>\</v>
      </c>
    </row>
    <row r="34627" spans="4:4">
      <c r="D34627" t="str">
        <f t="shared" ref="D34627:D34690" si="541">_xlfn.CONCAT(A34627,$D$1,B34627)</f>
        <v>\</v>
      </c>
    </row>
    <row r="34628" spans="4:4">
      <c r="D34628" t="str">
        <f t="shared" si="541"/>
        <v>\</v>
      </c>
    </row>
    <row r="34629" spans="4:4">
      <c r="D34629" t="str">
        <f t="shared" si="541"/>
        <v>\</v>
      </c>
    </row>
    <row r="34630" spans="4:4">
      <c r="D34630" t="str">
        <f t="shared" si="541"/>
        <v>\</v>
      </c>
    </row>
    <row r="34631" spans="4:4">
      <c r="D34631" t="str">
        <f t="shared" si="541"/>
        <v>\</v>
      </c>
    </row>
    <row r="34632" spans="4:4">
      <c r="D34632" t="str">
        <f t="shared" si="541"/>
        <v>\</v>
      </c>
    </row>
    <row r="34633" spans="4:4">
      <c r="D34633" t="str">
        <f t="shared" si="541"/>
        <v>\</v>
      </c>
    </row>
    <row r="34634" spans="4:4">
      <c r="D34634" t="str">
        <f t="shared" si="541"/>
        <v>\</v>
      </c>
    </row>
    <row r="34635" spans="4:4">
      <c r="D34635" t="str">
        <f t="shared" si="541"/>
        <v>\</v>
      </c>
    </row>
    <row r="34636" spans="4:4">
      <c r="D34636" t="str">
        <f t="shared" si="541"/>
        <v>\</v>
      </c>
    </row>
    <row r="34637" spans="4:4">
      <c r="D34637" t="str">
        <f t="shared" si="541"/>
        <v>\</v>
      </c>
    </row>
    <row r="34638" spans="4:4">
      <c r="D34638" t="str">
        <f t="shared" si="541"/>
        <v>\</v>
      </c>
    </row>
    <row r="34639" spans="4:4">
      <c r="D34639" t="str">
        <f t="shared" si="541"/>
        <v>\</v>
      </c>
    </row>
    <row r="34640" spans="4:4">
      <c r="D34640" t="str">
        <f t="shared" si="541"/>
        <v>\</v>
      </c>
    </row>
    <row r="34641" spans="4:4">
      <c r="D34641" t="str">
        <f t="shared" si="541"/>
        <v>\</v>
      </c>
    </row>
    <row r="34642" spans="4:4">
      <c r="D34642" t="str">
        <f t="shared" si="541"/>
        <v>\</v>
      </c>
    </row>
    <row r="34643" spans="4:4">
      <c r="D34643" t="str">
        <f t="shared" si="541"/>
        <v>\</v>
      </c>
    </row>
    <row r="34644" spans="4:4">
      <c r="D34644" t="str">
        <f t="shared" si="541"/>
        <v>\</v>
      </c>
    </row>
    <row r="34645" spans="4:4">
      <c r="D34645" t="str">
        <f t="shared" si="541"/>
        <v>\</v>
      </c>
    </row>
    <row r="34646" spans="4:4">
      <c r="D34646" t="str">
        <f t="shared" si="541"/>
        <v>\</v>
      </c>
    </row>
    <row r="34647" spans="4:4">
      <c r="D34647" t="str">
        <f t="shared" si="541"/>
        <v>\</v>
      </c>
    </row>
    <row r="34648" spans="4:4">
      <c r="D34648" t="str">
        <f t="shared" si="541"/>
        <v>\</v>
      </c>
    </row>
    <row r="34649" spans="4:4">
      <c r="D34649" t="str">
        <f t="shared" si="541"/>
        <v>\</v>
      </c>
    </row>
    <row r="34650" spans="4:4">
      <c r="D34650" t="str">
        <f t="shared" si="541"/>
        <v>\</v>
      </c>
    </row>
    <row r="34651" spans="4:4">
      <c r="D34651" t="str">
        <f t="shared" si="541"/>
        <v>\</v>
      </c>
    </row>
    <row r="34652" spans="4:4">
      <c r="D34652" t="str">
        <f t="shared" si="541"/>
        <v>\</v>
      </c>
    </row>
    <row r="34653" spans="4:4">
      <c r="D34653" t="str">
        <f t="shared" si="541"/>
        <v>\</v>
      </c>
    </row>
    <row r="34654" spans="4:4">
      <c r="D34654" t="str">
        <f t="shared" si="541"/>
        <v>\</v>
      </c>
    </row>
    <row r="34655" spans="4:4">
      <c r="D34655" t="str">
        <f t="shared" si="541"/>
        <v>\</v>
      </c>
    </row>
    <row r="34656" spans="4:4">
      <c r="D34656" t="str">
        <f t="shared" si="541"/>
        <v>\</v>
      </c>
    </row>
    <row r="34657" spans="4:4">
      <c r="D34657" t="str">
        <f t="shared" si="541"/>
        <v>\</v>
      </c>
    </row>
    <row r="34658" spans="4:4">
      <c r="D34658" t="str">
        <f t="shared" si="541"/>
        <v>\</v>
      </c>
    </row>
    <row r="34659" spans="4:4">
      <c r="D34659" t="str">
        <f t="shared" si="541"/>
        <v>\</v>
      </c>
    </row>
    <row r="34660" spans="4:4">
      <c r="D34660" t="str">
        <f t="shared" si="541"/>
        <v>\</v>
      </c>
    </row>
    <row r="34661" spans="4:4">
      <c r="D34661" t="str">
        <f t="shared" si="541"/>
        <v>\</v>
      </c>
    </row>
    <row r="34662" spans="4:4">
      <c r="D34662" t="str">
        <f t="shared" si="541"/>
        <v>\</v>
      </c>
    </row>
    <row r="34663" spans="4:4">
      <c r="D34663" t="str">
        <f t="shared" si="541"/>
        <v>\</v>
      </c>
    </row>
    <row r="34664" spans="4:4">
      <c r="D34664" t="str">
        <f t="shared" si="541"/>
        <v>\</v>
      </c>
    </row>
    <row r="34665" spans="4:4">
      <c r="D34665" t="str">
        <f t="shared" si="541"/>
        <v>\</v>
      </c>
    </row>
    <row r="34666" spans="4:4">
      <c r="D34666" t="str">
        <f t="shared" si="541"/>
        <v>\</v>
      </c>
    </row>
    <row r="34667" spans="4:4">
      <c r="D34667" t="str">
        <f t="shared" si="541"/>
        <v>\</v>
      </c>
    </row>
    <row r="34668" spans="4:4">
      <c r="D34668" t="str">
        <f t="shared" si="541"/>
        <v>\</v>
      </c>
    </row>
    <row r="34669" spans="4:4">
      <c r="D34669" t="str">
        <f t="shared" si="541"/>
        <v>\</v>
      </c>
    </row>
    <row r="34670" spans="4:4">
      <c r="D34670" t="str">
        <f t="shared" si="541"/>
        <v>\</v>
      </c>
    </row>
    <row r="34671" spans="4:4">
      <c r="D34671" t="str">
        <f t="shared" si="541"/>
        <v>\</v>
      </c>
    </row>
    <row r="34672" spans="4:4">
      <c r="D34672" t="str">
        <f t="shared" si="541"/>
        <v>\</v>
      </c>
    </row>
    <row r="34673" spans="4:4">
      <c r="D34673" t="str">
        <f t="shared" si="541"/>
        <v>\</v>
      </c>
    </row>
    <row r="34674" spans="4:4">
      <c r="D34674" t="str">
        <f t="shared" si="541"/>
        <v>\</v>
      </c>
    </row>
    <row r="34675" spans="4:4">
      <c r="D34675" t="str">
        <f t="shared" si="541"/>
        <v>\</v>
      </c>
    </row>
    <row r="34676" spans="4:4">
      <c r="D34676" t="str">
        <f t="shared" si="541"/>
        <v>\</v>
      </c>
    </row>
    <row r="34677" spans="4:4">
      <c r="D34677" t="str">
        <f t="shared" si="541"/>
        <v>\</v>
      </c>
    </row>
    <row r="34678" spans="4:4">
      <c r="D34678" t="str">
        <f t="shared" si="541"/>
        <v>\</v>
      </c>
    </row>
    <row r="34679" spans="4:4">
      <c r="D34679" t="str">
        <f t="shared" si="541"/>
        <v>\</v>
      </c>
    </row>
    <row r="34680" spans="4:4">
      <c r="D34680" t="str">
        <f t="shared" si="541"/>
        <v>\</v>
      </c>
    </row>
    <row r="34681" spans="4:4">
      <c r="D34681" t="str">
        <f t="shared" si="541"/>
        <v>\</v>
      </c>
    </row>
    <row r="34682" spans="4:4">
      <c r="D34682" t="str">
        <f t="shared" si="541"/>
        <v>\</v>
      </c>
    </row>
    <row r="34683" spans="4:4">
      <c r="D34683" t="str">
        <f t="shared" si="541"/>
        <v>\</v>
      </c>
    </row>
    <row r="34684" spans="4:4">
      <c r="D34684" t="str">
        <f t="shared" si="541"/>
        <v>\</v>
      </c>
    </row>
    <row r="34685" spans="4:4">
      <c r="D34685" t="str">
        <f t="shared" si="541"/>
        <v>\</v>
      </c>
    </row>
    <row r="34686" spans="4:4">
      <c r="D34686" t="str">
        <f t="shared" si="541"/>
        <v>\</v>
      </c>
    </row>
    <row r="34687" spans="4:4">
      <c r="D34687" t="str">
        <f t="shared" si="541"/>
        <v>\</v>
      </c>
    </row>
    <row r="34688" spans="4:4">
      <c r="D34688" t="str">
        <f t="shared" si="541"/>
        <v>\</v>
      </c>
    </row>
    <row r="34689" spans="4:4">
      <c r="D34689" t="str">
        <f t="shared" si="541"/>
        <v>\</v>
      </c>
    </row>
    <row r="34690" spans="4:4">
      <c r="D34690" t="str">
        <f t="shared" si="541"/>
        <v>\</v>
      </c>
    </row>
    <row r="34691" spans="4:4">
      <c r="D34691" t="str">
        <f t="shared" ref="D34691:D34754" si="542">_xlfn.CONCAT(A34691,$D$1,B34691)</f>
        <v>\</v>
      </c>
    </row>
    <row r="34692" spans="4:4">
      <c r="D34692" t="str">
        <f t="shared" si="542"/>
        <v>\</v>
      </c>
    </row>
    <row r="34693" spans="4:4">
      <c r="D34693" t="str">
        <f t="shared" si="542"/>
        <v>\</v>
      </c>
    </row>
    <row r="34694" spans="4:4">
      <c r="D34694" t="str">
        <f t="shared" si="542"/>
        <v>\</v>
      </c>
    </row>
    <row r="34695" spans="4:4">
      <c r="D34695" t="str">
        <f t="shared" si="542"/>
        <v>\</v>
      </c>
    </row>
    <row r="34696" spans="4:4">
      <c r="D34696" t="str">
        <f t="shared" si="542"/>
        <v>\</v>
      </c>
    </row>
    <row r="34697" spans="4:4">
      <c r="D34697" t="str">
        <f t="shared" si="542"/>
        <v>\</v>
      </c>
    </row>
    <row r="34698" spans="4:4">
      <c r="D34698" t="str">
        <f t="shared" si="542"/>
        <v>\</v>
      </c>
    </row>
    <row r="34699" spans="4:4">
      <c r="D34699" t="str">
        <f t="shared" si="542"/>
        <v>\</v>
      </c>
    </row>
    <row r="34700" spans="4:4">
      <c r="D34700" t="str">
        <f t="shared" si="542"/>
        <v>\</v>
      </c>
    </row>
    <row r="34701" spans="4:4">
      <c r="D34701" t="str">
        <f t="shared" si="542"/>
        <v>\</v>
      </c>
    </row>
    <row r="34702" spans="4:4">
      <c r="D34702" t="str">
        <f t="shared" si="542"/>
        <v>\</v>
      </c>
    </row>
    <row r="34703" spans="4:4">
      <c r="D34703" t="str">
        <f t="shared" si="542"/>
        <v>\</v>
      </c>
    </row>
    <row r="34704" spans="4:4">
      <c r="D34704" t="str">
        <f t="shared" si="542"/>
        <v>\</v>
      </c>
    </row>
    <row r="34705" spans="4:4">
      <c r="D34705" t="str">
        <f t="shared" si="542"/>
        <v>\</v>
      </c>
    </row>
    <row r="34706" spans="4:4">
      <c r="D34706" t="str">
        <f t="shared" si="542"/>
        <v>\</v>
      </c>
    </row>
    <row r="34707" spans="4:4">
      <c r="D34707" t="str">
        <f t="shared" si="542"/>
        <v>\</v>
      </c>
    </row>
    <row r="34708" spans="4:4">
      <c r="D34708" t="str">
        <f t="shared" si="542"/>
        <v>\</v>
      </c>
    </row>
    <row r="34709" spans="4:4">
      <c r="D34709" t="str">
        <f t="shared" si="542"/>
        <v>\</v>
      </c>
    </row>
    <row r="34710" spans="4:4">
      <c r="D34710" t="str">
        <f t="shared" si="542"/>
        <v>\</v>
      </c>
    </row>
    <row r="34711" spans="4:4">
      <c r="D34711" t="str">
        <f t="shared" si="542"/>
        <v>\</v>
      </c>
    </row>
    <row r="34712" spans="4:4">
      <c r="D34712" t="str">
        <f t="shared" si="542"/>
        <v>\</v>
      </c>
    </row>
    <row r="34713" spans="4:4">
      <c r="D34713" t="str">
        <f t="shared" si="542"/>
        <v>\</v>
      </c>
    </row>
    <row r="34714" spans="4:4">
      <c r="D34714" t="str">
        <f t="shared" si="542"/>
        <v>\</v>
      </c>
    </row>
    <row r="34715" spans="4:4">
      <c r="D34715" t="str">
        <f t="shared" si="542"/>
        <v>\</v>
      </c>
    </row>
    <row r="34716" spans="4:4">
      <c r="D34716" t="str">
        <f t="shared" si="542"/>
        <v>\</v>
      </c>
    </row>
    <row r="34717" spans="4:4">
      <c r="D34717" t="str">
        <f t="shared" si="542"/>
        <v>\</v>
      </c>
    </row>
    <row r="34718" spans="4:4">
      <c r="D34718" t="str">
        <f t="shared" si="542"/>
        <v>\</v>
      </c>
    </row>
    <row r="34719" spans="4:4">
      <c r="D34719" t="str">
        <f t="shared" si="542"/>
        <v>\</v>
      </c>
    </row>
    <row r="34720" spans="4:4">
      <c r="D34720" t="str">
        <f t="shared" si="542"/>
        <v>\</v>
      </c>
    </row>
    <row r="34721" spans="4:4">
      <c r="D34721" t="str">
        <f t="shared" si="542"/>
        <v>\</v>
      </c>
    </row>
    <row r="34722" spans="4:4">
      <c r="D34722" t="str">
        <f t="shared" si="542"/>
        <v>\</v>
      </c>
    </row>
    <row r="34723" spans="4:4">
      <c r="D34723" t="str">
        <f t="shared" si="542"/>
        <v>\</v>
      </c>
    </row>
    <row r="34724" spans="4:4">
      <c r="D34724" t="str">
        <f t="shared" si="542"/>
        <v>\</v>
      </c>
    </row>
    <row r="34725" spans="4:4">
      <c r="D34725" t="str">
        <f t="shared" si="542"/>
        <v>\</v>
      </c>
    </row>
    <row r="34726" spans="4:4">
      <c r="D34726" t="str">
        <f t="shared" si="542"/>
        <v>\</v>
      </c>
    </row>
    <row r="34727" spans="4:4">
      <c r="D34727" t="str">
        <f t="shared" si="542"/>
        <v>\</v>
      </c>
    </row>
    <row r="34728" spans="4:4">
      <c r="D34728" t="str">
        <f t="shared" si="542"/>
        <v>\</v>
      </c>
    </row>
    <row r="34729" spans="4:4">
      <c r="D34729" t="str">
        <f t="shared" si="542"/>
        <v>\</v>
      </c>
    </row>
    <row r="34730" spans="4:4">
      <c r="D34730" t="str">
        <f t="shared" si="542"/>
        <v>\</v>
      </c>
    </row>
    <row r="34731" spans="4:4">
      <c r="D34731" t="str">
        <f t="shared" si="542"/>
        <v>\</v>
      </c>
    </row>
    <row r="34732" spans="4:4">
      <c r="D34732" t="str">
        <f t="shared" si="542"/>
        <v>\</v>
      </c>
    </row>
    <row r="34733" spans="4:4">
      <c r="D34733" t="str">
        <f t="shared" si="542"/>
        <v>\</v>
      </c>
    </row>
    <row r="34734" spans="4:4">
      <c r="D34734" t="str">
        <f t="shared" si="542"/>
        <v>\</v>
      </c>
    </row>
    <row r="34735" spans="4:4">
      <c r="D34735" t="str">
        <f t="shared" si="542"/>
        <v>\</v>
      </c>
    </row>
    <row r="34736" spans="4:4">
      <c r="D34736" t="str">
        <f t="shared" si="542"/>
        <v>\</v>
      </c>
    </row>
    <row r="34737" spans="4:4">
      <c r="D34737" t="str">
        <f t="shared" si="542"/>
        <v>\</v>
      </c>
    </row>
    <row r="34738" spans="4:4">
      <c r="D34738" t="str">
        <f t="shared" si="542"/>
        <v>\</v>
      </c>
    </row>
    <row r="34739" spans="4:4">
      <c r="D34739" t="str">
        <f t="shared" si="542"/>
        <v>\</v>
      </c>
    </row>
    <row r="34740" spans="4:4">
      <c r="D34740" t="str">
        <f t="shared" si="542"/>
        <v>\</v>
      </c>
    </row>
    <row r="34741" spans="4:4">
      <c r="D34741" t="str">
        <f t="shared" si="542"/>
        <v>\</v>
      </c>
    </row>
    <row r="34742" spans="4:4">
      <c r="D34742" t="str">
        <f t="shared" si="542"/>
        <v>\</v>
      </c>
    </row>
    <row r="34743" spans="4:4">
      <c r="D34743" t="str">
        <f t="shared" si="542"/>
        <v>\</v>
      </c>
    </row>
    <row r="34744" spans="4:4">
      <c r="D34744" t="str">
        <f t="shared" si="542"/>
        <v>\</v>
      </c>
    </row>
    <row r="34745" spans="4:4">
      <c r="D34745" t="str">
        <f t="shared" si="542"/>
        <v>\</v>
      </c>
    </row>
    <row r="34746" spans="4:4">
      <c r="D34746" t="str">
        <f t="shared" si="542"/>
        <v>\</v>
      </c>
    </row>
    <row r="34747" spans="4:4">
      <c r="D34747" t="str">
        <f t="shared" si="542"/>
        <v>\</v>
      </c>
    </row>
    <row r="34748" spans="4:4">
      <c r="D34748" t="str">
        <f t="shared" si="542"/>
        <v>\</v>
      </c>
    </row>
    <row r="34749" spans="4:4">
      <c r="D34749" t="str">
        <f t="shared" si="542"/>
        <v>\</v>
      </c>
    </row>
    <row r="34750" spans="4:4">
      <c r="D34750" t="str">
        <f t="shared" si="542"/>
        <v>\</v>
      </c>
    </row>
    <row r="34751" spans="4:4">
      <c r="D34751" t="str">
        <f t="shared" si="542"/>
        <v>\</v>
      </c>
    </row>
    <row r="34752" spans="4:4">
      <c r="D34752" t="str">
        <f t="shared" si="542"/>
        <v>\</v>
      </c>
    </row>
    <row r="34753" spans="4:4">
      <c r="D34753" t="str">
        <f t="shared" si="542"/>
        <v>\</v>
      </c>
    </row>
    <row r="34754" spans="4:4">
      <c r="D34754" t="str">
        <f t="shared" si="542"/>
        <v>\</v>
      </c>
    </row>
    <row r="34755" spans="4:4">
      <c r="D34755" t="str">
        <f t="shared" ref="D34755:D34818" si="543">_xlfn.CONCAT(A34755,$D$1,B34755)</f>
        <v>\</v>
      </c>
    </row>
    <row r="34756" spans="4:4">
      <c r="D34756" t="str">
        <f t="shared" si="543"/>
        <v>\</v>
      </c>
    </row>
    <row r="34757" spans="4:4">
      <c r="D34757" t="str">
        <f t="shared" si="543"/>
        <v>\</v>
      </c>
    </row>
    <row r="34758" spans="4:4">
      <c r="D34758" t="str">
        <f t="shared" si="543"/>
        <v>\</v>
      </c>
    </row>
    <row r="34759" spans="4:4">
      <c r="D34759" t="str">
        <f t="shared" si="543"/>
        <v>\</v>
      </c>
    </row>
    <row r="34760" spans="4:4">
      <c r="D34760" t="str">
        <f t="shared" si="543"/>
        <v>\</v>
      </c>
    </row>
    <row r="34761" spans="4:4">
      <c r="D34761" t="str">
        <f t="shared" si="543"/>
        <v>\</v>
      </c>
    </row>
    <row r="34762" spans="4:4">
      <c r="D34762" t="str">
        <f t="shared" si="543"/>
        <v>\</v>
      </c>
    </row>
    <row r="34763" spans="4:4">
      <c r="D34763" t="str">
        <f t="shared" si="543"/>
        <v>\</v>
      </c>
    </row>
    <row r="34764" spans="4:4">
      <c r="D34764" t="str">
        <f t="shared" si="543"/>
        <v>\</v>
      </c>
    </row>
    <row r="34765" spans="4:4">
      <c r="D34765" t="str">
        <f t="shared" si="543"/>
        <v>\</v>
      </c>
    </row>
    <row r="34766" spans="4:4">
      <c r="D34766" t="str">
        <f t="shared" si="543"/>
        <v>\</v>
      </c>
    </row>
    <row r="34767" spans="4:4">
      <c r="D34767" t="str">
        <f t="shared" si="543"/>
        <v>\</v>
      </c>
    </row>
    <row r="34768" spans="4:4">
      <c r="D34768" t="str">
        <f t="shared" si="543"/>
        <v>\</v>
      </c>
    </row>
    <row r="34769" spans="4:4">
      <c r="D34769" t="str">
        <f t="shared" si="543"/>
        <v>\</v>
      </c>
    </row>
    <row r="34770" spans="4:4">
      <c r="D34770" t="str">
        <f t="shared" si="543"/>
        <v>\</v>
      </c>
    </row>
    <row r="34771" spans="4:4">
      <c r="D34771" t="str">
        <f t="shared" si="543"/>
        <v>\</v>
      </c>
    </row>
    <row r="34772" spans="4:4">
      <c r="D34772" t="str">
        <f t="shared" si="543"/>
        <v>\</v>
      </c>
    </row>
    <row r="34773" spans="4:4">
      <c r="D34773" t="str">
        <f t="shared" si="543"/>
        <v>\</v>
      </c>
    </row>
    <row r="34774" spans="4:4">
      <c r="D34774" t="str">
        <f t="shared" si="543"/>
        <v>\</v>
      </c>
    </row>
    <row r="34775" spans="4:4">
      <c r="D34775" t="str">
        <f t="shared" si="543"/>
        <v>\</v>
      </c>
    </row>
    <row r="34776" spans="4:4">
      <c r="D34776" t="str">
        <f t="shared" si="543"/>
        <v>\</v>
      </c>
    </row>
    <row r="34777" spans="4:4">
      <c r="D34777" t="str">
        <f t="shared" si="543"/>
        <v>\</v>
      </c>
    </row>
    <row r="34778" spans="4:4">
      <c r="D34778" t="str">
        <f t="shared" si="543"/>
        <v>\</v>
      </c>
    </row>
    <row r="34779" spans="4:4">
      <c r="D34779" t="str">
        <f t="shared" si="543"/>
        <v>\</v>
      </c>
    </row>
    <row r="34780" spans="4:4">
      <c r="D34780" t="str">
        <f t="shared" si="543"/>
        <v>\</v>
      </c>
    </row>
    <row r="34781" spans="4:4">
      <c r="D34781" t="str">
        <f t="shared" si="543"/>
        <v>\</v>
      </c>
    </row>
    <row r="34782" spans="4:4">
      <c r="D34782" t="str">
        <f t="shared" si="543"/>
        <v>\</v>
      </c>
    </row>
    <row r="34783" spans="4:4">
      <c r="D34783" t="str">
        <f t="shared" si="543"/>
        <v>\</v>
      </c>
    </row>
    <row r="34784" spans="4:4">
      <c r="D34784" t="str">
        <f t="shared" si="543"/>
        <v>\</v>
      </c>
    </row>
    <row r="34785" spans="4:4">
      <c r="D34785" t="str">
        <f t="shared" si="543"/>
        <v>\</v>
      </c>
    </row>
    <row r="34786" spans="4:4">
      <c r="D34786" t="str">
        <f t="shared" si="543"/>
        <v>\</v>
      </c>
    </row>
    <row r="34787" spans="4:4">
      <c r="D34787" t="str">
        <f t="shared" si="543"/>
        <v>\</v>
      </c>
    </row>
    <row r="34788" spans="4:4">
      <c r="D34788" t="str">
        <f t="shared" si="543"/>
        <v>\</v>
      </c>
    </row>
    <row r="34789" spans="4:4">
      <c r="D34789" t="str">
        <f t="shared" si="543"/>
        <v>\</v>
      </c>
    </row>
    <row r="34790" spans="4:4">
      <c r="D34790" t="str">
        <f t="shared" si="543"/>
        <v>\</v>
      </c>
    </row>
    <row r="34791" spans="4:4">
      <c r="D34791" t="str">
        <f t="shared" si="543"/>
        <v>\</v>
      </c>
    </row>
    <row r="34792" spans="4:4">
      <c r="D34792" t="str">
        <f t="shared" si="543"/>
        <v>\</v>
      </c>
    </row>
    <row r="34793" spans="4:4">
      <c r="D34793" t="str">
        <f t="shared" si="543"/>
        <v>\</v>
      </c>
    </row>
    <row r="34794" spans="4:4">
      <c r="D34794" t="str">
        <f t="shared" si="543"/>
        <v>\</v>
      </c>
    </row>
    <row r="34795" spans="4:4">
      <c r="D34795" t="str">
        <f t="shared" si="543"/>
        <v>\</v>
      </c>
    </row>
    <row r="34796" spans="4:4">
      <c r="D34796" t="str">
        <f t="shared" si="543"/>
        <v>\</v>
      </c>
    </row>
    <row r="34797" spans="4:4">
      <c r="D34797" t="str">
        <f t="shared" si="543"/>
        <v>\</v>
      </c>
    </row>
    <row r="34798" spans="4:4">
      <c r="D34798" t="str">
        <f t="shared" si="543"/>
        <v>\</v>
      </c>
    </row>
    <row r="34799" spans="4:4">
      <c r="D34799" t="str">
        <f t="shared" si="543"/>
        <v>\</v>
      </c>
    </row>
    <row r="34800" spans="4:4">
      <c r="D34800" t="str">
        <f t="shared" si="543"/>
        <v>\</v>
      </c>
    </row>
    <row r="34801" spans="4:4">
      <c r="D34801" t="str">
        <f t="shared" si="543"/>
        <v>\</v>
      </c>
    </row>
    <row r="34802" spans="4:4">
      <c r="D34802" t="str">
        <f t="shared" si="543"/>
        <v>\</v>
      </c>
    </row>
    <row r="34803" spans="4:4">
      <c r="D34803" t="str">
        <f t="shared" si="543"/>
        <v>\</v>
      </c>
    </row>
    <row r="34804" spans="4:4">
      <c r="D34804" t="str">
        <f t="shared" si="543"/>
        <v>\</v>
      </c>
    </row>
    <row r="34805" spans="4:4">
      <c r="D34805" t="str">
        <f t="shared" si="543"/>
        <v>\</v>
      </c>
    </row>
    <row r="34806" spans="4:4">
      <c r="D34806" t="str">
        <f t="shared" si="543"/>
        <v>\</v>
      </c>
    </row>
    <row r="34807" spans="4:4">
      <c r="D34807" t="str">
        <f t="shared" si="543"/>
        <v>\</v>
      </c>
    </row>
    <row r="34808" spans="4:4">
      <c r="D34808" t="str">
        <f t="shared" si="543"/>
        <v>\</v>
      </c>
    </row>
    <row r="34809" spans="4:4">
      <c r="D34809" t="str">
        <f t="shared" si="543"/>
        <v>\</v>
      </c>
    </row>
    <row r="34810" spans="4:4">
      <c r="D34810" t="str">
        <f t="shared" si="543"/>
        <v>\</v>
      </c>
    </row>
    <row r="34811" spans="4:4">
      <c r="D34811" t="str">
        <f t="shared" si="543"/>
        <v>\</v>
      </c>
    </row>
    <row r="34812" spans="4:4">
      <c r="D34812" t="str">
        <f t="shared" si="543"/>
        <v>\</v>
      </c>
    </row>
    <row r="34813" spans="4:4">
      <c r="D34813" t="str">
        <f t="shared" si="543"/>
        <v>\</v>
      </c>
    </row>
    <row r="34814" spans="4:4">
      <c r="D34814" t="str">
        <f t="shared" si="543"/>
        <v>\</v>
      </c>
    </row>
    <row r="34815" spans="4:4">
      <c r="D34815" t="str">
        <f t="shared" si="543"/>
        <v>\</v>
      </c>
    </row>
    <row r="34816" spans="4:4">
      <c r="D34816" t="str">
        <f t="shared" si="543"/>
        <v>\</v>
      </c>
    </row>
    <row r="34817" spans="4:4">
      <c r="D34817" t="str">
        <f t="shared" si="543"/>
        <v>\</v>
      </c>
    </row>
    <row r="34818" spans="4:4">
      <c r="D34818" t="str">
        <f t="shared" si="543"/>
        <v>\</v>
      </c>
    </row>
    <row r="34819" spans="4:4">
      <c r="D34819" t="str">
        <f t="shared" ref="D34819:D34882" si="544">_xlfn.CONCAT(A34819,$D$1,B34819)</f>
        <v>\</v>
      </c>
    </row>
    <row r="34820" spans="4:4">
      <c r="D34820" t="str">
        <f t="shared" si="544"/>
        <v>\</v>
      </c>
    </row>
    <row r="34821" spans="4:4">
      <c r="D34821" t="str">
        <f t="shared" si="544"/>
        <v>\</v>
      </c>
    </row>
    <row r="34822" spans="4:4">
      <c r="D34822" t="str">
        <f t="shared" si="544"/>
        <v>\</v>
      </c>
    </row>
    <row r="34823" spans="4:4">
      <c r="D34823" t="str">
        <f t="shared" si="544"/>
        <v>\</v>
      </c>
    </row>
    <row r="34824" spans="4:4">
      <c r="D34824" t="str">
        <f t="shared" si="544"/>
        <v>\</v>
      </c>
    </row>
    <row r="34825" spans="4:4">
      <c r="D34825" t="str">
        <f t="shared" si="544"/>
        <v>\</v>
      </c>
    </row>
    <row r="34826" spans="4:4">
      <c r="D34826" t="str">
        <f t="shared" si="544"/>
        <v>\</v>
      </c>
    </row>
    <row r="34827" spans="4:4">
      <c r="D34827" t="str">
        <f t="shared" si="544"/>
        <v>\</v>
      </c>
    </row>
    <row r="34828" spans="4:4">
      <c r="D34828" t="str">
        <f t="shared" si="544"/>
        <v>\</v>
      </c>
    </row>
    <row r="34829" spans="4:4">
      <c r="D34829" t="str">
        <f t="shared" si="544"/>
        <v>\</v>
      </c>
    </row>
    <row r="34830" spans="4:4">
      <c r="D34830" t="str">
        <f t="shared" si="544"/>
        <v>\</v>
      </c>
    </row>
    <row r="34831" spans="4:4">
      <c r="D34831" t="str">
        <f t="shared" si="544"/>
        <v>\</v>
      </c>
    </row>
    <row r="34832" spans="4:4">
      <c r="D34832" t="str">
        <f t="shared" si="544"/>
        <v>\</v>
      </c>
    </row>
    <row r="34833" spans="4:4">
      <c r="D34833" t="str">
        <f t="shared" si="544"/>
        <v>\</v>
      </c>
    </row>
    <row r="34834" spans="4:4">
      <c r="D34834" t="str">
        <f t="shared" si="544"/>
        <v>\</v>
      </c>
    </row>
    <row r="34835" spans="4:4">
      <c r="D34835" t="str">
        <f t="shared" si="544"/>
        <v>\</v>
      </c>
    </row>
    <row r="34836" spans="4:4">
      <c r="D34836" t="str">
        <f t="shared" si="544"/>
        <v>\</v>
      </c>
    </row>
    <row r="34837" spans="4:4">
      <c r="D34837" t="str">
        <f t="shared" si="544"/>
        <v>\</v>
      </c>
    </row>
    <row r="34838" spans="4:4">
      <c r="D34838" t="str">
        <f t="shared" si="544"/>
        <v>\</v>
      </c>
    </row>
    <row r="34839" spans="4:4">
      <c r="D34839" t="str">
        <f t="shared" si="544"/>
        <v>\</v>
      </c>
    </row>
    <row r="34840" spans="4:4">
      <c r="D34840" t="str">
        <f t="shared" si="544"/>
        <v>\</v>
      </c>
    </row>
    <row r="34841" spans="4:4">
      <c r="D34841" t="str">
        <f t="shared" si="544"/>
        <v>\</v>
      </c>
    </row>
    <row r="34842" spans="4:4">
      <c r="D34842" t="str">
        <f t="shared" si="544"/>
        <v>\</v>
      </c>
    </row>
    <row r="34843" spans="4:4">
      <c r="D34843" t="str">
        <f t="shared" si="544"/>
        <v>\</v>
      </c>
    </row>
    <row r="34844" spans="4:4">
      <c r="D34844" t="str">
        <f t="shared" si="544"/>
        <v>\</v>
      </c>
    </row>
    <row r="34845" spans="4:4">
      <c r="D34845" t="str">
        <f t="shared" si="544"/>
        <v>\</v>
      </c>
    </row>
    <row r="34846" spans="4:4">
      <c r="D34846" t="str">
        <f t="shared" si="544"/>
        <v>\</v>
      </c>
    </row>
    <row r="34847" spans="4:4">
      <c r="D34847" t="str">
        <f t="shared" si="544"/>
        <v>\</v>
      </c>
    </row>
    <row r="34848" spans="4:4">
      <c r="D34848" t="str">
        <f t="shared" si="544"/>
        <v>\</v>
      </c>
    </row>
    <row r="34849" spans="4:4">
      <c r="D34849" t="str">
        <f t="shared" si="544"/>
        <v>\</v>
      </c>
    </row>
    <row r="34850" spans="4:4">
      <c r="D34850" t="str">
        <f t="shared" si="544"/>
        <v>\</v>
      </c>
    </row>
    <row r="34851" spans="4:4">
      <c r="D34851" t="str">
        <f t="shared" si="544"/>
        <v>\</v>
      </c>
    </row>
    <row r="34852" spans="4:4">
      <c r="D34852" t="str">
        <f t="shared" si="544"/>
        <v>\</v>
      </c>
    </row>
    <row r="34853" spans="4:4">
      <c r="D34853" t="str">
        <f t="shared" si="544"/>
        <v>\</v>
      </c>
    </row>
    <row r="34854" spans="4:4">
      <c r="D34854" t="str">
        <f t="shared" si="544"/>
        <v>\</v>
      </c>
    </row>
    <row r="34855" spans="4:4">
      <c r="D34855" t="str">
        <f t="shared" si="544"/>
        <v>\</v>
      </c>
    </row>
    <row r="34856" spans="4:4">
      <c r="D34856" t="str">
        <f t="shared" si="544"/>
        <v>\</v>
      </c>
    </row>
    <row r="34857" spans="4:4">
      <c r="D34857" t="str">
        <f t="shared" si="544"/>
        <v>\</v>
      </c>
    </row>
    <row r="34858" spans="4:4">
      <c r="D34858" t="str">
        <f t="shared" si="544"/>
        <v>\</v>
      </c>
    </row>
    <row r="34859" spans="4:4">
      <c r="D34859" t="str">
        <f t="shared" si="544"/>
        <v>\</v>
      </c>
    </row>
    <row r="34860" spans="4:4">
      <c r="D34860" t="str">
        <f t="shared" si="544"/>
        <v>\</v>
      </c>
    </row>
    <row r="34861" spans="4:4">
      <c r="D34861" t="str">
        <f t="shared" si="544"/>
        <v>\</v>
      </c>
    </row>
    <row r="34862" spans="4:4">
      <c r="D34862" t="str">
        <f t="shared" si="544"/>
        <v>\</v>
      </c>
    </row>
    <row r="34863" spans="4:4">
      <c r="D34863" t="str">
        <f t="shared" si="544"/>
        <v>\</v>
      </c>
    </row>
    <row r="34864" spans="4:4">
      <c r="D34864" t="str">
        <f t="shared" si="544"/>
        <v>\</v>
      </c>
    </row>
    <row r="34865" spans="4:4">
      <c r="D34865" t="str">
        <f t="shared" si="544"/>
        <v>\</v>
      </c>
    </row>
    <row r="34866" spans="4:4">
      <c r="D34866" t="str">
        <f t="shared" si="544"/>
        <v>\</v>
      </c>
    </row>
    <row r="34867" spans="4:4">
      <c r="D34867" t="str">
        <f t="shared" si="544"/>
        <v>\</v>
      </c>
    </row>
    <row r="34868" spans="4:4">
      <c r="D34868" t="str">
        <f t="shared" si="544"/>
        <v>\</v>
      </c>
    </row>
    <row r="34869" spans="4:4">
      <c r="D34869" t="str">
        <f t="shared" si="544"/>
        <v>\</v>
      </c>
    </row>
    <row r="34870" spans="4:4">
      <c r="D34870" t="str">
        <f t="shared" si="544"/>
        <v>\</v>
      </c>
    </row>
    <row r="34871" spans="4:4">
      <c r="D34871" t="str">
        <f t="shared" si="544"/>
        <v>\</v>
      </c>
    </row>
    <row r="34872" spans="4:4">
      <c r="D34872" t="str">
        <f t="shared" si="544"/>
        <v>\</v>
      </c>
    </row>
    <row r="34873" spans="4:4">
      <c r="D34873" t="str">
        <f t="shared" si="544"/>
        <v>\</v>
      </c>
    </row>
    <row r="34874" spans="4:4">
      <c r="D34874" t="str">
        <f t="shared" si="544"/>
        <v>\</v>
      </c>
    </row>
    <row r="34875" spans="4:4">
      <c r="D34875" t="str">
        <f t="shared" si="544"/>
        <v>\</v>
      </c>
    </row>
    <row r="34876" spans="4:4">
      <c r="D34876" t="str">
        <f t="shared" si="544"/>
        <v>\</v>
      </c>
    </row>
    <row r="34877" spans="4:4">
      <c r="D34877" t="str">
        <f t="shared" si="544"/>
        <v>\</v>
      </c>
    </row>
    <row r="34878" spans="4:4">
      <c r="D34878" t="str">
        <f t="shared" si="544"/>
        <v>\</v>
      </c>
    </row>
    <row r="34879" spans="4:4">
      <c r="D34879" t="str">
        <f t="shared" si="544"/>
        <v>\</v>
      </c>
    </row>
    <row r="34880" spans="4:4">
      <c r="D34880" t="str">
        <f t="shared" si="544"/>
        <v>\</v>
      </c>
    </row>
    <row r="34881" spans="4:4">
      <c r="D34881" t="str">
        <f t="shared" si="544"/>
        <v>\</v>
      </c>
    </row>
    <row r="34882" spans="4:4">
      <c r="D34882" t="str">
        <f t="shared" si="544"/>
        <v>\</v>
      </c>
    </row>
    <row r="34883" spans="4:4">
      <c r="D34883" t="str">
        <f t="shared" ref="D34883:D34946" si="545">_xlfn.CONCAT(A34883,$D$1,B34883)</f>
        <v>\</v>
      </c>
    </row>
    <row r="34884" spans="4:4">
      <c r="D34884" t="str">
        <f t="shared" si="545"/>
        <v>\</v>
      </c>
    </row>
    <row r="34885" spans="4:4">
      <c r="D34885" t="str">
        <f t="shared" si="545"/>
        <v>\</v>
      </c>
    </row>
    <row r="34886" spans="4:4">
      <c r="D34886" t="str">
        <f t="shared" si="545"/>
        <v>\</v>
      </c>
    </row>
    <row r="34887" spans="4:4">
      <c r="D34887" t="str">
        <f t="shared" si="545"/>
        <v>\</v>
      </c>
    </row>
    <row r="34888" spans="4:4">
      <c r="D34888" t="str">
        <f t="shared" si="545"/>
        <v>\</v>
      </c>
    </row>
    <row r="34889" spans="4:4">
      <c r="D34889" t="str">
        <f t="shared" si="545"/>
        <v>\</v>
      </c>
    </row>
    <row r="34890" spans="4:4">
      <c r="D34890" t="str">
        <f t="shared" si="545"/>
        <v>\</v>
      </c>
    </row>
    <row r="34891" spans="4:4">
      <c r="D34891" t="str">
        <f t="shared" si="545"/>
        <v>\</v>
      </c>
    </row>
    <row r="34892" spans="4:4">
      <c r="D34892" t="str">
        <f t="shared" si="545"/>
        <v>\</v>
      </c>
    </row>
    <row r="34893" spans="4:4">
      <c r="D34893" t="str">
        <f t="shared" si="545"/>
        <v>\</v>
      </c>
    </row>
    <row r="34894" spans="4:4">
      <c r="D34894" t="str">
        <f t="shared" si="545"/>
        <v>\</v>
      </c>
    </row>
    <row r="34895" spans="4:4">
      <c r="D34895" t="str">
        <f t="shared" si="545"/>
        <v>\</v>
      </c>
    </row>
    <row r="34896" spans="4:4">
      <c r="D34896" t="str">
        <f t="shared" si="545"/>
        <v>\</v>
      </c>
    </row>
    <row r="34897" spans="4:4">
      <c r="D34897" t="str">
        <f t="shared" si="545"/>
        <v>\</v>
      </c>
    </row>
    <row r="34898" spans="4:4">
      <c r="D34898" t="str">
        <f t="shared" si="545"/>
        <v>\</v>
      </c>
    </row>
    <row r="34899" spans="4:4">
      <c r="D34899" t="str">
        <f t="shared" si="545"/>
        <v>\</v>
      </c>
    </row>
    <row r="34900" spans="4:4">
      <c r="D34900" t="str">
        <f t="shared" si="545"/>
        <v>\</v>
      </c>
    </row>
    <row r="34901" spans="4:4">
      <c r="D34901" t="str">
        <f t="shared" si="545"/>
        <v>\</v>
      </c>
    </row>
    <row r="34902" spans="4:4">
      <c r="D34902" t="str">
        <f t="shared" si="545"/>
        <v>\</v>
      </c>
    </row>
    <row r="34903" spans="4:4">
      <c r="D34903" t="str">
        <f t="shared" si="545"/>
        <v>\</v>
      </c>
    </row>
    <row r="34904" spans="4:4">
      <c r="D34904" t="str">
        <f t="shared" si="545"/>
        <v>\</v>
      </c>
    </row>
    <row r="34905" spans="4:4">
      <c r="D34905" t="str">
        <f t="shared" si="545"/>
        <v>\</v>
      </c>
    </row>
    <row r="34906" spans="4:4">
      <c r="D34906" t="str">
        <f t="shared" si="545"/>
        <v>\</v>
      </c>
    </row>
    <row r="34907" spans="4:4">
      <c r="D34907" t="str">
        <f t="shared" si="545"/>
        <v>\</v>
      </c>
    </row>
    <row r="34908" spans="4:4">
      <c r="D34908" t="str">
        <f t="shared" si="545"/>
        <v>\</v>
      </c>
    </row>
    <row r="34909" spans="4:4">
      <c r="D34909" t="str">
        <f t="shared" si="545"/>
        <v>\</v>
      </c>
    </row>
    <row r="34910" spans="4:4">
      <c r="D34910" t="str">
        <f t="shared" si="545"/>
        <v>\</v>
      </c>
    </row>
    <row r="34911" spans="4:4">
      <c r="D34911" t="str">
        <f t="shared" si="545"/>
        <v>\</v>
      </c>
    </row>
    <row r="34912" spans="4:4">
      <c r="D34912" t="str">
        <f t="shared" si="545"/>
        <v>\</v>
      </c>
    </row>
    <row r="34913" spans="4:4">
      <c r="D34913" t="str">
        <f t="shared" si="545"/>
        <v>\</v>
      </c>
    </row>
    <row r="34914" spans="4:4">
      <c r="D34914" t="str">
        <f t="shared" si="545"/>
        <v>\</v>
      </c>
    </row>
    <row r="34915" spans="4:4">
      <c r="D34915" t="str">
        <f t="shared" si="545"/>
        <v>\</v>
      </c>
    </row>
    <row r="34916" spans="4:4">
      <c r="D34916" t="str">
        <f t="shared" si="545"/>
        <v>\</v>
      </c>
    </row>
    <row r="34917" spans="4:4">
      <c r="D34917" t="str">
        <f t="shared" si="545"/>
        <v>\</v>
      </c>
    </row>
    <row r="34918" spans="4:4">
      <c r="D34918" t="str">
        <f t="shared" si="545"/>
        <v>\</v>
      </c>
    </row>
    <row r="34919" spans="4:4">
      <c r="D34919" t="str">
        <f t="shared" si="545"/>
        <v>\</v>
      </c>
    </row>
    <row r="34920" spans="4:4">
      <c r="D34920" t="str">
        <f t="shared" si="545"/>
        <v>\</v>
      </c>
    </row>
    <row r="34921" spans="4:4">
      <c r="D34921" t="str">
        <f t="shared" si="545"/>
        <v>\</v>
      </c>
    </row>
    <row r="34922" spans="4:4">
      <c r="D34922" t="str">
        <f t="shared" si="545"/>
        <v>\</v>
      </c>
    </row>
    <row r="34923" spans="4:4">
      <c r="D34923" t="str">
        <f t="shared" si="545"/>
        <v>\</v>
      </c>
    </row>
    <row r="34924" spans="4:4">
      <c r="D34924" t="str">
        <f t="shared" si="545"/>
        <v>\</v>
      </c>
    </row>
    <row r="34925" spans="4:4">
      <c r="D34925" t="str">
        <f t="shared" si="545"/>
        <v>\</v>
      </c>
    </row>
    <row r="34926" spans="4:4">
      <c r="D34926" t="str">
        <f t="shared" si="545"/>
        <v>\</v>
      </c>
    </row>
    <row r="34927" spans="4:4">
      <c r="D34927" t="str">
        <f t="shared" si="545"/>
        <v>\</v>
      </c>
    </row>
    <row r="34928" spans="4:4">
      <c r="D34928" t="str">
        <f t="shared" si="545"/>
        <v>\</v>
      </c>
    </row>
    <row r="34929" spans="4:4">
      <c r="D34929" t="str">
        <f t="shared" si="545"/>
        <v>\</v>
      </c>
    </row>
    <row r="34930" spans="4:4">
      <c r="D34930" t="str">
        <f t="shared" si="545"/>
        <v>\</v>
      </c>
    </row>
    <row r="34931" spans="4:4">
      <c r="D34931" t="str">
        <f t="shared" si="545"/>
        <v>\</v>
      </c>
    </row>
    <row r="34932" spans="4:4">
      <c r="D34932" t="str">
        <f t="shared" si="545"/>
        <v>\</v>
      </c>
    </row>
    <row r="34933" spans="4:4">
      <c r="D34933" t="str">
        <f t="shared" si="545"/>
        <v>\</v>
      </c>
    </row>
    <row r="34934" spans="4:4">
      <c r="D34934" t="str">
        <f t="shared" si="545"/>
        <v>\</v>
      </c>
    </row>
    <row r="34935" spans="4:4">
      <c r="D34935" t="str">
        <f t="shared" si="545"/>
        <v>\</v>
      </c>
    </row>
    <row r="34936" spans="4:4">
      <c r="D34936" t="str">
        <f t="shared" si="545"/>
        <v>\</v>
      </c>
    </row>
    <row r="34937" spans="4:4">
      <c r="D34937" t="str">
        <f t="shared" si="545"/>
        <v>\</v>
      </c>
    </row>
    <row r="34938" spans="4:4">
      <c r="D34938" t="str">
        <f t="shared" si="545"/>
        <v>\</v>
      </c>
    </row>
    <row r="34939" spans="4:4">
      <c r="D34939" t="str">
        <f t="shared" si="545"/>
        <v>\</v>
      </c>
    </row>
    <row r="34940" spans="4:4">
      <c r="D34940" t="str">
        <f t="shared" si="545"/>
        <v>\</v>
      </c>
    </row>
    <row r="34941" spans="4:4">
      <c r="D34941" t="str">
        <f t="shared" si="545"/>
        <v>\</v>
      </c>
    </row>
    <row r="34942" spans="4:4">
      <c r="D34942" t="str">
        <f t="shared" si="545"/>
        <v>\</v>
      </c>
    </row>
    <row r="34943" spans="4:4">
      <c r="D34943" t="str">
        <f t="shared" si="545"/>
        <v>\</v>
      </c>
    </row>
    <row r="34944" spans="4:4">
      <c r="D34944" t="str">
        <f t="shared" si="545"/>
        <v>\</v>
      </c>
    </row>
    <row r="34945" spans="4:4">
      <c r="D34945" t="str">
        <f t="shared" si="545"/>
        <v>\</v>
      </c>
    </row>
    <row r="34946" spans="4:4">
      <c r="D34946" t="str">
        <f t="shared" si="545"/>
        <v>\</v>
      </c>
    </row>
    <row r="34947" spans="4:4">
      <c r="D34947" t="str">
        <f t="shared" ref="D34947:D35010" si="546">_xlfn.CONCAT(A34947,$D$1,B34947)</f>
        <v>\</v>
      </c>
    </row>
    <row r="34948" spans="4:4">
      <c r="D34948" t="str">
        <f t="shared" si="546"/>
        <v>\</v>
      </c>
    </row>
    <row r="34949" spans="4:4">
      <c r="D34949" t="str">
        <f t="shared" si="546"/>
        <v>\</v>
      </c>
    </row>
    <row r="34950" spans="4:4">
      <c r="D34950" t="str">
        <f t="shared" si="546"/>
        <v>\</v>
      </c>
    </row>
    <row r="34951" spans="4:4">
      <c r="D34951" t="str">
        <f t="shared" si="546"/>
        <v>\</v>
      </c>
    </row>
    <row r="34952" spans="4:4">
      <c r="D34952" t="str">
        <f t="shared" si="546"/>
        <v>\</v>
      </c>
    </row>
    <row r="34953" spans="4:4">
      <c r="D34953" t="str">
        <f t="shared" si="546"/>
        <v>\</v>
      </c>
    </row>
    <row r="34954" spans="4:4">
      <c r="D34954" t="str">
        <f t="shared" si="546"/>
        <v>\</v>
      </c>
    </row>
    <row r="34955" spans="4:4">
      <c r="D34955" t="str">
        <f t="shared" si="546"/>
        <v>\</v>
      </c>
    </row>
    <row r="34956" spans="4:4">
      <c r="D34956" t="str">
        <f t="shared" si="546"/>
        <v>\</v>
      </c>
    </row>
    <row r="34957" spans="4:4">
      <c r="D34957" t="str">
        <f t="shared" si="546"/>
        <v>\</v>
      </c>
    </row>
    <row r="34958" spans="4:4">
      <c r="D34958" t="str">
        <f t="shared" si="546"/>
        <v>\</v>
      </c>
    </row>
    <row r="34959" spans="4:4">
      <c r="D34959" t="str">
        <f t="shared" si="546"/>
        <v>\</v>
      </c>
    </row>
    <row r="34960" spans="4:4">
      <c r="D34960" t="str">
        <f t="shared" si="546"/>
        <v>\</v>
      </c>
    </row>
    <row r="34961" spans="4:4">
      <c r="D34961" t="str">
        <f t="shared" si="546"/>
        <v>\</v>
      </c>
    </row>
    <row r="34962" spans="4:4">
      <c r="D34962" t="str">
        <f t="shared" si="546"/>
        <v>\</v>
      </c>
    </row>
    <row r="34963" spans="4:4">
      <c r="D34963" t="str">
        <f t="shared" si="546"/>
        <v>\</v>
      </c>
    </row>
    <row r="34964" spans="4:4">
      <c r="D34964" t="str">
        <f t="shared" si="546"/>
        <v>\</v>
      </c>
    </row>
    <row r="34965" spans="4:4">
      <c r="D34965" t="str">
        <f t="shared" si="546"/>
        <v>\</v>
      </c>
    </row>
    <row r="34966" spans="4:4">
      <c r="D34966" t="str">
        <f t="shared" si="546"/>
        <v>\</v>
      </c>
    </row>
    <row r="34967" spans="4:4">
      <c r="D34967" t="str">
        <f t="shared" si="546"/>
        <v>\</v>
      </c>
    </row>
    <row r="34968" spans="4:4">
      <c r="D34968" t="str">
        <f t="shared" si="546"/>
        <v>\</v>
      </c>
    </row>
    <row r="34969" spans="4:4">
      <c r="D34969" t="str">
        <f t="shared" si="546"/>
        <v>\</v>
      </c>
    </row>
    <row r="34970" spans="4:4">
      <c r="D34970" t="str">
        <f t="shared" si="546"/>
        <v>\</v>
      </c>
    </row>
    <row r="34971" spans="4:4">
      <c r="D34971" t="str">
        <f t="shared" si="546"/>
        <v>\</v>
      </c>
    </row>
    <row r="34972" spans="4:4">
      <c r="D34972" t="str">
        <f t="shared" si="546"/>
        <v>\</v>
      </c>
    </row>
    <row r="34973" spans="4:4">
      <c r="D34973" t="str">
        <f t="shared" si="546"/>
        <v>\</v>
      </c>
    </row>
    <row r="34974" spans="4:4">
      <c r="D34974" t="str">
        <f t="shared" si="546"/>
        <v>\</v>
      </c>
    </row>
    <row r="34975" spans="4:4">
      <c r="D34975" t="str">
        <f t="shared" si="546"/>
        <v>\</v>
      </c>
    </row>
    <row r="34976" spans="4:4">
      <c r="D34976" t="str">
        <f t="shared" si="546"/>
        <v>\</v>
      </c>
    </row>
    <row r="34977" spans="4:4">
      <c r="D34977" t="str">
        <f t="shared" si="546"/>
        <v>\</v>
      </c>
    </row>
    <row r="34978" spans="4:4">
      <c r="D34978" t="str">
        <f t="shared" si="546"/>
        <v>\</v>
      </c>
    </row>
    <row r="34979" spans="4:4">
      <c r="D34979" t="str">
        <f t="shared" si="546"/>
        <v>\</v>
      </c>
    </row>
    <row r="34980" spans="4:4">
      <c r="D34980" t="str">
        <f t="shared" si="546"/>
        <v>\</v>
      </c>
    </row>
    <row r="34981" spans="4:4">
      <c r="D34981" t="str">
        <f t="shared" si="546"/>
        <v>\</v>
      </c>
    </row>
    <row r="34982" spans="4:4">
      <c r="D34982" t="str">
        <f t="shared" si="546"/>
        <v>\</v>
      </c>
    </row>
    <row r="34983" spans="4:4">
      <c r="D34983" t="str">
        <f t="shared" si="546"/>
        <v>\</v>
      </c>
    </row>
    <row r="34984" spans="4:4">
      <c r="D34984" t="str">
        <f t="shared" si="546"/>
        <v>\</v>
      </c>
    </row>
    <row r="34985" spans="4:4">
      <c r="D34985" t="str">
        <f t="shared" si="546"/>
        <v>\</v>
      </c>
    </row>
    <row r="34986" spans="4:4">
      <c r="D34986" t="str">
        <f t="shared" si="546"/>
        <v>\</v>
      </c>
    </row>
    <row r="34987" spans="4:4">
      <c r="D34987" t="str">
        <f t="shared" si="546"/>
        <v>\</v>
      </c>
    </row>
    <row r="34988" spans="4:4">
      <c r="D34988" t="str">
        <f t="shared" si="546"/>
        <v>\</v>
      </c>
    </row>
    <row r="34989" spans="4:4">
      <c r="D34989" t="str">
        <f t="shared" si="546"/>
        <v>\</v>
      </c>
    </row>
    <row r="34990" spans="4:4">
      <c r="D34990" t="str">
        <f t="shared" si="546"/>
        <v>\</v>
      </c>
    </row>
    <row r="34991" spans="4:4">
      <c r="D34991" t="str">
        <f t="shared" si="546"/>
        <v>\</v>
      </c>
    </row>
    <row r="34992" spans="4:4">
      <c r="D34992" t="str">
        <f t="shared" si="546"/>
        <v>\</v>
      </c>
    </row>
    <row r="34993" spans="4:4">
      <c r="D34993" t="str">
        <f t="shared" si="546"/>
        <v>\</v>
      </c>
    </row>
    <row r="34994" spans="4:4">
      <c r="D34994" t="str">
        <f t="shared" si="546"/>
        <v>\</v>
      </c>
    </row>
    <row r="34995" spans="4:4">
      <c r="D34995" t="str">
        <f t="shared" si="546"/>
        <v>\</v>
      </c>
    </row>
    <row r="34996" spans="4:4">
      <c r="D34996" t="str">
        <f t="shared" si="546"/>
        <v>\</v>
      </c>
    </row>
    <row r="34997" spans="4:4">
      <c r="D34997" t="str">
        <f t="shared" si="546"/>
        <v>\</v>
      </c>
    </row>
    <row r="34998" spans="4:4">
      <c r="D34998" t="str">
        <f t="shared" si="546"/>
        <v>\</v>
      </c>
    </row>
    <row r="34999" spans="4:4">
      <c r="D34999" t="str">
        <f t="shared" si="546"/>
        <v>\</v>
      </c>
    </row>
    <row r="35000" spans="4:4">
      <c r="D35000" t="str">
        <f t="shared" si="546"/>
        <v>\</v>
      </c>
    </row>
    <row r="35001" spans="4:4">
      <c r="D35001" t="str">
        <f t="shared" si="546"/>
        <v>\</v>
      </c>
    </row>
    <row r="35002" spans="4:4">
      <c r="D35002" t="str">
        <f t="shared" si="546"/>
        <v>\</v>
      </c>
    </row>
    <row r="35003" spans="4:4">
      <c r="D35003" t="str">
        <f t="shared" si="546"/>
        <v>\</v>
      </c>
    </row>
    <row r="35004" spans="4:4">
      <c r="D35004" t="str">
        <f t="shared" si="546"/>
        <v>\</v>
      </c>
    </row>
    <row r="35005" spans="4:4">
      <c r="D35005" t="str">
        <f t="shared" si="546"/>
        <v>\</v>
      </c>
    </row>
    <row r="35006" spans="4:4">
      <c r="D35006" t="str">
        <f t="shared" si="546"/>
        <v>\</v>
      </c>
    </row>
    <row r="35007" spans="4:4">
      <c r="D35007" t="str">
        <f t="shared" si="546"/>
        <v>\</v>
      </c>
    </row>
    <row r="35008" spans="4:4">
      <c r="D35008" t="str">
        <f t="shared" si="546"/>
        <v>\</v>
      </c>
    </row>
    <row r="35009" spans="4:4">
      <c r="D35009" t="str">
        <f t="shared" si="546"/>
        <v>\</v>
      </c>
    </row>
    <row r="35010" spans="4:4">
      <c r="D35010" t="str">
        <f t="shared" si="546"/>
        <v>\</v>
      </c>
    </row>
    <row r="35011" spans="4:4">
      <c r="D35011" t="str">
        <f t="shared" ref="D35011:D35074" si="547">_xlfn.CONCAT(A35011,$D$1,B35011)</f>
        <v>\</v>
      </c>
    </row>
    <row r="35012" spans="4:4">
      <c r="D35012" t="str">
        <f t="shared" si="547"/>
        <v>\</v>
      </c>
    </row>
    <row r="35013" spans="4:4">
      <c r="D35013" t="str">
        <f t="shared" si="547"/>
        <v>\</v>
      </c>
    </row>
    <row r="35014" spans="4:4">
      <c r="D35014" t="str">
        <f t="shared" si="547"/>
        <v>\</v>
      </c>
    </row>
    <row r="35015" spans="4:4">
      <c r="D35015" t="str">
        <f t="shared" si="547"/>
        <v>\</v>
      </c>
    </row>
    <row r="35016" spans="4:4">
      <c r="D35016" t="str">
        <f t="shared" si="547"/>
        <v>\</v>
      </c>
    </row>
    <row r="35017" spans="4:4">
      <c r="D35017" t="str">
        <f t="shared" si="547"/>
        <v>\</v>
      </c>
    </row>
    <row r="35018" spans="4:4">
      <c r="D35018" t="str">
        <f t="shared" si="547"/>
        <v>\</v>
      </c>
    </row>
    <row r="35019" spans="4:4">
      <c r="D35019" t="str">
        <f t="shared" si="547"/>
        <v>\</v>
      </c>
    </row>
    <row r="35020" spans="4:4">
      <c r="D35020" t="str">
        <f t="shared" si="547"/>
        <v>\</v>
      </c>
    </row>
    <row r="35021" spans="4:4">
      <c r="D35021" t="str">
        <f t="shared" si="547"/>
        <v>\</v>
      </c>
    </row>
    <row r="35022" spans="4:4">
      <c r="D35022" t="str">
        <f t="shared" si="547"/>
        <v>\</v>
      </c>
    </row>
    <row r="35023" spans="4:4">
      <c r="D35023" t="str">
        <f t="shared" si="547"/>
        <v>\</v>
      </c>
    </row>
    <row r="35024" spans="4:4">
      <c r="D35024" t="str">
        <f t="shared" si="547"/>
        <v>\</v>
      </c>
    </row>
    <row r="35025" spans="4:4">
      <c r="D35025" t="str">
        <f t="shared" si="547"/>
        <v>\</v>
      </c>
    </row>
    <row r="35026" spans="4:4">
      <c r="D35026" t="str">
        <f t="shared" si="547"/>
        <v>\</v>
      </c>
    </row>
    <row r="35027" spans="4:4">
      <c r="D35027" t="str">
        <f t="shared" si="547"/>
        <v>\</v>
      </c>
    </row>
    <row r="35028" spans="4:4">
      <c r="D35028" t="str">
        <f t="shared" si="547"/>
        <v>\</v>
      </c>
    </row>
    <row r="35029" spans="4:4">
      <c r="D35029" t="str">
        <f t="shared" si="547"/>
        <v>\</v>
      </c>
    </row>
    <row r="35030" spans="4:4">
      <c r="D35030" t="str">
        <f t="shared" si="547"/>
        <v>\</v>
      </c>
    </row>
    <row r="35031" spans="4:4">
      <c r="D35031" t="str">
        <f t="shared" si="547"/>
        <v>\</v>
      </c>
    </row>
    <row r="35032" spans="4:4">
      <c r="D35032" t="str">
        <f t="shared" si="547"/>
        <v>\</v>
      </c>
    </row>
    <row r="35033" spans="4:4">
      <c r="D35033" t="str">
        <f t="shared" si="547"/>
        <v>\</v>
      </c>
    </row>
    <row r="35034" spans="4:4">
      <c r="D35034" t="str">
        <f t="shared" si="547"/>
        <v>\</v>
      </c>
    </row>
    <row r="35035" spans="4:4">
      <c r="D35035" t="str">
        <f t="shared" si="547"/>
        <v>\</v>
      </c>
    </row>
    <row r="35036" spans="4:4">
      <c r="D35036" t="str">
        <f t="shared" si="547"/>
        <v>\</v>
      </c>
    </row>
    <row r="35037" spans="4:4">
      <c r="D35037" t="str">
        <f t="shared" si="547"/>
        <v>\</v>
      </c>
    </row>
    <row r="35038" spans="4:4">
      <c r="D35038" t="str">
        <f t="shared" si="547"/>
        <v>\</v>
      </c>
    </row>
    <row r="35039" spans="4:4">
      <c r="D35039" t="str">
        <f t="shared" si="547"/>
        <v>\</v>
      </c>
    </row>
    <row r="35040" spans="4:4">
      <c r="D35040" t="str">
        <f t="shared" si="547"/>
        <v>\</v>
      </c>
    </row>
    <row r="35041" spans="4:4">
      <c r="D35041" t="str">
        <f t="shared" si="547"/>
        <v>\</v>
      </c>
    </row>
    <row r="35042" spans="4:4">
      <c r="D35042" t="str">
        <f t="shared" si="547"/>
        <v>\</v>
      </c>
    </row>
    <row r="35043" spans="4:4">
      <c r="D35043" t="str">
        <f t="shared" si="547"/>
        <v>\</v>
      </c>
    </row>
    <row r="35044" spans="4:4">
      <c r="D35044" t="str">
        <f t="shared" si="547"/>
        <v>\</v>
      </c>
    </row>
    <row r="35045" spans="4:4">
      <c r="D35045" t="str">
        <f t="shared" si="547"/>
        <v>\</v>
      </c>
    </row>
    <row r="35046" spans="4:4">
      <c r="D35046" t="str">
        <f t="shared" si="547"/>
        <v>\</v>
      </c>
    </row>
    <row r="35047" spans="4:4">
      <c r="D35047" t="str">
        <f t="shared" si="547"/>
        <v>\</v>
      </c>
    </row>
    <row r="35048" spans="4:4">
      <c r="D35048" t="str">
        <f t="shared" si="547"/>
        <v>\</v>
      </c>
    </row>
    <row r="35049" spans="4:4">
      <c r="D35049" t="str">
        <f t="shared" si="547"/>
        <v>\</v>
      </c>
    </row>
    <row r="35050" spans="4:4">
      <c r="D35050" t="str">
        <f t="shared" si="547"/>
        <v>\</v>
      </c>
    </row>
    <row r="35051" spans="4:4">
      <c r="D35051" t="str">
        <f t="shared" si="547"/>
        <v>\</v>
      </c>
    </row>
    <row r="35052" spans="4:4">
      <c r="D35052" t="str">
        <f t="shared" si="547"/>
        <v>\</v>
      </c>
    </row>
    <row r="35053" spans="4:4">
      <c r="D35053" t="str">
        <f t="shared" si="547"/>
        <v>\</v>
      </c>
    </row>
    <row r="35054" spans="4:4">
      <c r="D35054" t="str">
        <f t="shared" si="547"/>
        <v>\</v>
      </c>
    </row>
    <row r="35055" spans="4:4">
      <c r="D35055" t="str">
        <f t="shared" si="547"/>
        <v>\</v>
      </c>
    </row>
    <row r="35056" spans="4:4">
      <c r="D35056" t="str">
        <f t="shared" si="547"/>
        <v>\</v>
      </c>
    </row>
    <row r="35057" spans="4:4">
      <c r="D35057" t="str">
        <f t="shared" si="547"/>
        <v>\</v>
      </c>
    </row>
    <row r="35058" spans="4:4">
      <c r="D35058" t="str">
        <f t="shared" si="547"/>
        <v>\</v>
      </c>
    </row>
    <row r="35059" spans="4:4">
      <c r="D35059" t="str">
        <f t="shared" si="547"/>
        <v>\</v>
      </c>
    </row>
    <row r="35060" spans="4:4">
      <c r="D35060" t="str">
        <f t="shared" si="547"/>
        <v>\</v>
      </c>
    </row>
    <row r="35061" spans="4:4">
      <c r="D35061" t="str">
        <f t="shared" si="547"/>
        <v>\</v>
      </c>
    </row>
    <row r="35062" spans="4:4">
      <c r="D35062" t="str">
        <f t="shared" si="547"/>
        <v>\</v>
      </c>
    </row>
    <row r="35063" spans="4:4">
      <c r="D35063" t="str">
        <f t="shared" si="547"/>
        <v>\</v>
      </c>
    </row>
    <row r="35064" spans="4:4">
      <c r="D35064" t="str">
        <f t="shared" si="547"/>
        <v>\</v>
      </c>
    </row>
    <row r="35065" spans="4:4">
      <c r="D35065" t="str">
        <f t="shared" si="547"/>
        <v>\</v>
      </c>
    </row>
    <row r="35066" spans="4:4">
      <c r="D35066" t="str">
        <f t="shared" si="547"/>
        <v>\</v>
      </c>
    </row>
    <row r="35067" spans="4:4">
      <c r="D35067" t="str">
        <f t="shared" si="547"/>
        <v>\</v>
      </c>
    </row>
    <row r="35068" spans="4:4">
      <c r="D35068" t="str">
        <f t="shared" si="547"/>
        <v>\</v>
      </c>
    </row>
    <row r="35069" spans="4:4">
      <c r="D35069" t="str">
        <f t="shared" si="547"/>
        <v>\</v>
      </c>
    </row>
    <row r="35070" spans="4:4">
      <c r="D35070" t="str">
        <f t="shared" si="547"/>
        <v>\</v>
      </c>
    </row>
    <row r="35071" spans="4:4">
      <c r="D35071" t="str">
        <f t="shared" si="547"/>
        <v>\</v>
      </c>
    </row>
    <row r="35072" spans="4:4">
      <c r="D35072" t="str">
        <f t="shared" si="547"/>
        <v>\</v>
      </c>
    </row>
    <row r="35073" spans="4:4">
      <c r="D35073" t="str">
        <f t="shared" si="547"/>
        <v>\</v>
      </c>
    </row>
    <row r="35074" spans="4:4">
      <c r="D35074" t="str">
        <f t="shared" si="547"/>
        <v>\</v>
      </c>
    </row>
    <row r="35075" spans="4:4">
      <c r="D35075" t="str">
        <f t="shared" ref="D35075:D35138" si="548">_xlfn.CONCAT(A35075,$D$1,B35075)</f>
        <v>\</v>
      </c>
    </row>
    <row r="35076" spans="4:4">
      <c r="D35076" t="str">
        <f t="shared" si="548"/>
        <v>\</v>
      </c>
    </row>
    <row r="35077" spans="4:4">
      <c r="D35077" t="str">
        <f t="shared" si="548"/>
        <v>\</v>
      </c>
    </row>
    <row r="35078" spans="4:4">
      <c r="D35078" t="str">
        <f t="shared" si="548"/>
        <v>\</v>
      </c>
    </row>
    <row r="35079" spans="4:4">
      <c r="D35079" t="str">
        <f t="shared" si="548"/>
        <v>\</v>
      </c>
    </row>
    <row r="35080" spans="4:4">
      <c r="D35080" t="str">
        <f t="shared" si="548"/>
        <v>\</v>
      </c>
    </row>
    <row r="35081" spans="4:4">
      <c r="D35081" t="str">
        <f t="shared" si="548"/>
        <v>\</v>
      </c>
    </row>
    <row r="35082" spans="4:4">
      <c r="D35082" t="str">
        <f t="shared" si="548"/>
        <v>\</v>
      </c>
    </row>
    <row r="35083" spans="4:4">
      <c r="D35083" t="str">
        <f t="shared" si="548"/>
        <v>\</v>
      </c>
    </row>
    <row r="35084" spans="4:4">
      <c r="D35084" t="str">
        <f t="shared" si="548"/>
        <v>\</v>
      </c>
    </row>
    <row r="35085" spans="4:4">
      <c r="D35085" t="str">
        <f t="shared" si="548"/>
        <v>\</v>
      </c>
    </row>
    <row r="35086" spans="4:4">
      <c r="D35086" t="str">
        <f t="shared" si="548"/>
        <v>\</v>
      </c>
    </row>
    <row r="35087" spans="4:4">
      <c r="D35087" t="str">
        <f t="shared" si="548"/>
        <v>\</v>
      </c>
    </row>
    <row r="35088" spans="4:4">
      <c r="D35088" t="str">
        <f t="shared" si="548"/>
        <v>\</v>
      </c>
    </row>
    <row r="35089" spans="4:4">
      <c r="D35089" t="str">
        <f t="shared" si="548"/>
        <v>\</v>
      </c>
    </row>
    <row r="35090" spans="4:4">
      <c r="D35090" t="str">
        <f t="shared" si="548"/>
        <v>\</v>
      </c>
    </row>
    <row r="35091" spans="4:4">
      <c r="D35091" t="str">
        <f t="shared" si="548"/>
        <v>\</v>
      </c>
    </row>
    <row r="35092" spans="4:4">
      <c r="D35092" t="str">
        <f t="shared" si="548"/>
        <v>\</v>
      </c>
    </row>
    <row r="35093" spans="4:4">
      <c r="D35093" t="str">
        <f t="shared" si="548"/>
        <v>\</v>
      </c>
    </row>
    <row r="35094" spans="4:4">
      <c r="D35094" t="str">
        <f t="shared" si="548"/>
        <v>\</v>
      </c>
    </row>
    <row r="35095" spans="4:4">
      <c r="D35095" t="str">
        <f t="shared" si="548"/>
        <v>\</v>
      </c>
    </row>
    <row r="35096" spans="4:4">
      <c r="D35096" t="str">
        <f t="shared" si="548"/>
        <v>\</v>
      </c>
    </row>
    <row r="35097" spans="4:4">
      <c r="D35097" t="str">
        <f t="shared" si="548"/>
        <v>\</v>
      </c>
    </row>
    <row r="35098" spans="4:4">
      <c r="D35098" t="str">
        <f t="shared" si="548"/>
        <v>\</v>
      </c>
    </row>
    <row r="35099" spans="4:4">
      <c r="D35099" t="str">
        <f t="shared" si="548"/>
        <v>\</v>
      </c>
    </row>
    <row r="35100" spans="4:4">
      <c r="D35100" t="str">
        <f t="shared" si="548"/>
        <v>\</v>
      </c>
    </row>
    <row r="35101" spans="4:4">
      <c r="D35101" t="str">
        <f t="shared" si="548"/>
        <v>\</v>
      </c>
    </row>
    <row r="35102" spans="4:4">
      <c r="D35102" t="str">
        <f t="shared" si="548"/>
        <v>\</v>
      </c>
    </row>
    <row r="35103" spans="4:4">
      <c r="D35103" t="str">
        <f t="shared" si="548"/>
        <v>\</v>
      </c>
    </row>
    <row r="35104" spans="4:4">
      <c r="D35104" t="str">
        <f t="shared" si="548"/>
        <v>\</v>
      </c>
    </row>
    <row r="35105" spans="4:4">
      <c r="D35105" t="str">
        <f t="shared" si="548"/>
        <v>\</v>
      </c>
    </row>
    <row r="35106" spans="4:4">
      <c r="D35106" t="str">
        <f t="shared" si="548"/>
        <v>\</v>
      </c>
    </row>
    <row r="35107" spans="4:4">
      <c r="D35107" t="str">
        <f t="shared" si="548"/>
        <v>\</v>
      </c>
    </row>
    <row r="35108" spans="4:4">
      <c r="D35108" t="str">
        <f t="shared" si="548"/>
        <v>\</v>
      </c>
    </row>
    <row r="35109" spans="4:4">
      <c r="D35109" t="str">
        <f t="shared" si="548"/>
        <v>\</v>
      </c>
    </row>
    <row r="35110" spans="4:4">
      <c r="D35110" t="str">
        <f t="shared" si="548"/>
        <v>\</v>
      </c>
    </row>
    <row r="35111" spans="4:4">
      <c r="D35111" t="str">
        <f t="shared" si="548"/>
        <v>\</v>
      </c>
    </row>
    <row r="35112" spans="4:4">
      <c r="D35112" t="str">
        <f t="shared" si="548"/>
        <v>\</v>
      </c>
    </row>
    <row r="35113" spans="4:4">
      <c r="D35113" t="str">
        <f t="shared" si="548"/>
        <v>\</v>
      </c>
    </row>
    <row r="35114" spans="4:4">
      <c r="D35114" t="str">
        <f t="shared" si="548"/>
        <v>\</v>
      </c>
    </row>
    <row r="35115" spans="4:4">
      <c r="D35115" t="str">
        <f t="shared" si="548"/>
        <v>\</v>
      </c>
    </row>
    <row r="35116" spans="4:4">
      <c r="D35116" t="str">
        <f t="shared" si="548"/>
        <v>\</v>
      </c>
    </row>
    <row r="35117" spans="4:4">
      <c r="D35117" t="str">
        <f t="shared" si="548"/>
        <v>\</v>
      </c>
    </row>
    <row r="35118" spans="4:4">
      <c r="D35118" t="str">
        <f t="shared" si="548"/>
        <v>\</v>
      </c>
    </row>
    <row r="35119" spans="4:4">
      <c r="D35119" t="str">
        <f t="shared" si="548"/>
        <v>\</v>
      </c>
    </row>
    <row r="35120" spans="4:4">
      <c r="D35120" t="str">
        <f t="shared" si="548"/>
        <v>\</v>
      </c>
    </row>
    <row r="35121" spans="4:4">
      <c r="D35121" t="str">
        <f t="shared" si="548"/>
        <v>\</v>
      </c>
    </row>
    <row r="35122" spans="4:4">
      <c r="D35122" t="str">
        <f t="shared" si="548"/>
        <v>\</v>
      </c>
    </row>
    <row r="35123" spans="4:4">
      <c r="D35123" t="str">
        <f t="shared" si="548"/>
        <v>\</v>
      </c>
    </row>
    <row r="35124" spans="4:4">
      <c r="D35124" t="str">
        <f t="shared" si="548"/>
        <v>\</v>
      </c>
    </row>
    <row r="35125" spans="4:4">
      <c r="D35125" t="str">
        <f t="shared" si="548"/>
        <v>\</v>
      </c>
    </row>
    <row r="35126" spans="4:4">
      <c r="D35126" t="str">
        <f t="shared" si="548"/>
        <v>\</v>
      </c>
    </row>
    <row r="35127" spans="4:4">
      <c r="D35127" t="str">
        <f t="shared" si="548"/>
        <v>\</v>
      </c>
    </row>
    <row r="35128" spans="4:4">
      <c r="D35128" t="str">
        <f t="shared" si="548"/>
        <v>\</v>
      </c>
    </row>
    <row r="35129" spans="4:4">
      <c r="D35129" t="str">
        <f t="shared" si="548"/>
        <v>\</v>
      </c>
    </row>
    <row r="35130" spans="4:4">
      <c r="D35130" t="str">
        <f t="shared" si="548"/>
        <v>\</v>
      </c>
    </row>
    <row r="35131" spans="4:4">
      <c r="D35131" t="str">
        <f t="shared" si="548"/>
        <v>\</v>
      </c>
    </row>
    <row r="35132" spans="4:4">
      <c r="D35132" t="str">
        <f t="shared" si="548"/>
        <v>\</v>
      </c>
    </row>
    <row r="35133" spans="4:4">
      <c r="D35133" t="str">
        <f t="shared" si="548"/>
        <v>\</v>
      </c>
    </row>
    <row r="35134" spans="4:4">
      <c r="D35134" t="str">
        <f t="shared" si="548"/>
        <v>\</v>
      </c>
    </row>
    <row r="35135" spans="4:4">
      <c r="D35135" t="str">
        <f t="shared" si="548"/>
        <v>\</v>
      </c>
    </row>
    <row r="35136" spans="4:4">
      <c r="D35136" t="str">
        <f t="shared" si="548"/>
        <v>\</v>
      </c>
    </row>
    <row r="35137" spans="4:4">
      <c r="D35137" t="str">
        <f t="shared" si="548"/>
        <v>\</v>
      </c>
    </row>
    <row r="35138" spans="4:4">
      <c r="D35138" t="str">
        <f t="shared" si="548"/>
        <v>\</v>
      </c>
    </row>
    <row r="35139" spans="4:4">
      <c r="D35139" t="str">
        <f t="shared" ref="D35139:D35202" si="549">_xlfn.CONCAT(A35139,$D$1,B35139)</f>
        <v>\</v>
      </c>
    </row>
    <row r="35140" spans="4:4">
      <c r="D35140" t="str">
        <f t="shared" si="549"/>
        <v>\</v>
      </c>
    </row>
    <row r="35141" spans="4:4">
      <c r="D35141" t="str">
        <f t="shared" si="549"/>
        <v>\</v>
      </c>
    </row>
    <row r="35142" spans="4:4">
      <c r="D35142" t="str">
        <f t="shared" si="549"/>
        <v>\</v>
      </c>
    </row>
    <row r="35143" spans="4:4">
      <c r="D35143" t="str">
        <f t="shared" si="549"/>
        <v>\</v>
      </c>
    </row>
    <row r="35144" spans="4:4">
      <c r="D35144" t="str">
        <f t="shared" si="549"/>
        <v>\</v>
      </c>
    </row>
    <row r="35145" spans="4:4">
      <c r="D35145" t="str">
        <f t="shared" si="549"/>
        <v>\</v>
      </c>
    </row>
    <row r="35146" spans="4:4">
      <c r="D35146" t="str">
        <f t="shared" si="549"/>
        <v>\</v>
      </c>
    </row>
    <row r="35147" spans="4:4">
      <c r="D35147" t="str">
        <f t="shared" si="549"/>
        <v>\</v>
      </c>
    </row>
    <row r="35148" spans="4:4">
      <c r="D35148" t="str">
        <f t="shared" si="549"/>
        <v>\</v>
      </c>
    </row>
    <row r="35149" spans="4:4">
      <c r="D35149" t="str">
        <f t="shared" si="549"/>
        <v>\</v>
      </c>
    </row>
    <row r="35150" spans="4:4">
      <c r="D35150" t="str">
        <f t="shared" si="549"/>
        <v>\</v>
      </c>
    </row>
    <row r="35151" spans="4:4">
      <c r="D35151" t="str">
        <f t="shared" si="549"/>
        <v>\</v>
      </c>
    </row>
    <row r="35152" spans="4:4">
      <c r="D35152" t="str">
        <f t="shared" si="549"/>
        <v>\</v>
      </c>
    </row>
    <row r="35153" spans="4:4">
      <c r="D35153" t="str">
        <f t="shared" si="549"/>
        <v>\</v>
      </c>
    </row>
    <row r="35154" spans="4:4">
      <c r="D35154" t="str">
        <f t="shared" si="549"/>
        <v>\</v>
      </c>
    </row>
    <row r="35155" spans="4:4">
      <c r="D35155" t="str">
        <f t="shared" si="549"/>
        <v>\</v>
      </c>
    </row>
    <row r="35156" spans="4:4">
      <c r="D35156" t="str">
        <f t="shared" si="549"/>
        <v>\</v>
      </c>
    </row>
    <row r="35157" spans="4:4">
      <c r="D35157" t="str">
        <f t="shared" si="549"/>
        <v>\</v>
      </c>
    </row>
    <row r="35158" spans="4:4">
      <c r="D35158" t="str">
        <f t="shared" si="549"/>
        <v>\</v>
      </c>
    </row>
    <row r="35159" spans="4:4">
      <c r="D35159" t="str">
        <f t="shared" si="549"/>
        <v>\</v>
      </c>
    </row>
    <row r="35160" spans="4:4">
      <c r="D35160" t="str">
        <f t="shared" si="549"/>
        <v>\</v>
      </c>
    </row>
    <row r="35161" spans="4:4">
      <c r="D35161" t="str">
        <f t="shared" si="549"/>
        <v>\</v>
      </c>
    </row>
    <row r="35162" spans="4:4">
      <c r="D35162" t="str">
        <f t="shared" si="549"/>
        <v>\</v>
      </c>
    </row>
    <row r="35163" spans="4:4">
      <c r="D35163" t="str">
        <f t="shared" si="549"/>
        <v>\</v>
      </c>
    </row>
    <row r="35164" spans="4:4">
      <c r="D35164" t="str">
        <f t="shared" si="549"/>
        <v>\</v>
      </c>
    </row>
    <row r="35165" spans="4:4">
      <c r="D35165" t="str">
        <f t="shared" si="549"/>
        <v>\</v>
      </c>
    </row>
    <row r="35166" spans="4:4">
      <c r="D35166" t="str">
        <f t="shared" si="549"/>
        <v>\</v>
      </c>
    </row>
    <row r="35167" spans="4:4">
      <c r="D35167" t="str">
        <f t="shared" si="549"/>
        <v>\</v>
      </c>
    </row>
    <row r="35168" spans="4:4">
      <c r="D35168" t="str">
        <f t="shared" si="549"/>
        <v>\</v>
      </c>
    </row>
    <row r="35169" spans="4:4">
      <c r="D35169" t="str">
        <f t="shared" si="549"/>
        <v>\</v>
      </c>
    </row>
    <row r="35170" spans="4:4">
      <c r="D35170" t="str">
        <f t="shared" si="549"/>
        <v>\</v>
      </c>
    </row>
    <row r="35171" spans="4:4">
      <c r="D35171" t="str">
        <f t="shared" si="549"/>
        <v>\</v>
      </c>
    </row>
    <row r="35172" spans="4:4">
      <c r="D35172" t="str">
        <f t="shared" si="549"/>
        <v>\</v>
      </c>
    </row>
    <row r="35173" spans="4:4">
      <c r="D35173" t="str">
        <f t="shared" si="549"/>
        <v>\</v>
      </c>
    </row>
    <row r="35174" spans="4:4">
      <c r="D35174" t="str">
        <f t="shared" si="549"/>
        <v>\</v>
      </c>
    </row>
    <row r="35175" spans="4:4">
      <c r="D35175" t="str">
        <f t="shared" si="549"/>
        <v>\</v>
      </c>
    </row>
    <row r="35176" spans="4:4">
      <c r="D35176" t="str">
        <f t="shared" si="549"/>
        <v>\</v>
      </c>
    </row>
    <row r="35177" spans="4:4">
      <c r="D35177" t="str">
        <f t="shared" si="549"/>
        <v>\</v>
      </c>
    </row>
    <row r="35178" spans="4:4">
      <c r="D35178" t="str">
        <f t="shared" si="549"/>
        <v>\</v>
      </c>
    </row>
    <row r="35179" spans="4:4">
      <c r="D35179" t="str">
        <f t="shared" si="549"/>
        <v>\</v>
      </c>
    </row>
    <row r="35180" spans="4:4">
      <c r="D35180" t="str">
        <f t="shared" si="549"/>
        <v>\</v>
      </c>
    </row>
    <row r="35181" spans="4:4">
      <c r="D35181" t="str">
        <f t="shared" si="549"/>
        <v>\</v>
      </c>
    </row>
    <row r="35182" spans="4:4">
      <c r="D35182" t="str">
        <f t="shared" si="549"/>
        <v>\</v>
      </c>
    </row>
    <row r="35183" spans="4:4">
      <c r="D35183" t="str">
        <f t="shared" si="549"/>
        <v>\</v>
      </c>
    </row>
    <row r="35184" spans="4:4">
      <c r="D35184" t="str">
        <f t="shared" si="549"/>
        <v>\</v>
      </c>
    </row>
    <row r="35185" spans="4:4">
      <c r="D35185" t="str">
        <f t="shared" si="549"/>
        <v>\</v>
      </c>
    </row>
    <row r="35186" spans="4:4">
      <c r="D35186" t="str">
        <f t="shared" si="549"/>
        <v>\</v>
      </c>
    </row>
    <row r="35187" spans="4:4">
      <c r="D35187" t="str">
        <f t="shared" si="549"/>
        <v>\</v>
      </c>
    </row>
    <row r="35188" spans="4:4">
      <c r="D35188" t="str">
        <f t="shared" si="549"/>
        <v>\</v>
      </c>
    </row>
    <row r="35189" spans="4:4">
      <c r="D35189" t="str">
        <f t="shared" si="549"/>
        <v>\</v>
      </c>
    </row>
    <row r="35190" spans="4:4">
      <c r="D35190" t="str">
        <f t="shared" si="549"/>
        <v>\</v>
      </c>
    </row>
    <row r="35191" spans="4:4">
      <c r="D35191" t="str">
        <f t="shared" si="549"/>
        <v>\</v>
      </c>
    </row>
    <row r="35192" spans="4:4">
      <c r="D35192" t="str">
        <f t="shared" si="549"/>
        <v>\</v>
      </c>
    </row>
    <row r="35193" spans="4:4">
      <c r="D35193" t="str">
        <f t="shared" si="549"/>
        <v>\</v>
      </c>
    </row>
    <row r="35194" spans="4:4">
      <c r="D35194" t="str">
        <f t="shared" si="549"/>
        <v>\</v>
      </c>
    </row>
    <row r="35195" spans="4:4">
      <c r="D35195" t="str">
        <f t="shared" si="549"/>
        <v>\</v>
      </c>
    </row>
    <row r="35196" spans="4:4">
      <c r="D35196" t="str">
        <f t="shared" si="549"/>
        <v>\</v>
      </c>
    </row>
    <row r="35197" spans="4:4">
      <c r="D35197" t="str">
        <f t="shared" si="549"/>
        <v>\</v>
      </c>
    </row>
    <row r="35198" spans="4:4">
      <c r="D35198" t="str">
        <f t="shared" si="549"/>
        <v>\</v>
      </c>
    </row>
    <row r="35199" spans="4:4">
      <c r="D35199" t="str">
        <f t="shared" si="549"/>
        <v>\</v>
      </c>
    </row>
    <row r="35200" spans="4:4">
      <c r="D35200" t="str">
        <f t="shared" si="549"/>
        <v>\</v>
      </c>
    </row>
    <row r="35201" spans="4:4">
      <c r="D35201" t="str">
        <f t="shared" si="549"/>
        <v>\</v>
      </c>
    </row>
    <row r="35202" spans="4:4">
      <c r="D35202" t="str">
        <f t="shared" si="549"/>
        <v>\</v>
      </c>
    </row>
    <row r="35203" spans="4:4">
      <c r="D35203" t="str">
        <f t="shared" ref="D35203:D35266" si="550">_xlfn.CONCAT(A35203,$D$1,B35203)</f>
        <v>\</v>
      </c>
    </row>
    <row r="35204" spans="4:4">
      <c r="D35204" t="str">
        <f t="shared" si="550"/>
        <v>\</v>
      </c>
    </row>
    <row r="35205" spans="4:4">
      <c r="D35205" t="str">
        <f t="shared" si="550"/>
        <v>\</v>
      </c>
    </row>
    <row r="35206" spans="4:4">
      <c r="D35206" t="str">
        <f t="shared" si="550"/>
        <v>\</v>
      </c>
    </row>
    <row r="35207" spans="4:4">
      <c r="D35207" t="str">
        <f t="shared" si="550"/>
        <v>\</v>
      </c>
    </row>
    <row r="35208" spans="4:4">
      <c r="D35208" t="str">
        <f t="shared" si="550"/>
        <v>\</v>
      </c>
    </row>
    <row r="35209" spans="4:4">
      <c r="D35209" t="str">
        <f t="shared" si="550"/>
        <v>\</v>
      </c>
    </row>
    <row r="35210" spans="4:4">
      <c r="D35210" t="str">
        <f t="shared" si="550"/>
        <v>\</v>
      </c>
    </row>
    <row r="35211" spans="4:4">
      <c r="D35211" t="str">
        <f t="shared" si="550"/>
        <v>\</v>
      </c>
    </row>
    <row r="35212" spans="4:4">
      <c r="D35212" t="str">
        <f t="shared" si="550"/>
        <v>\</v>
      </c>
    </row>
    <row r="35213" spans="4:4">
      <c r="D35213" t="str">
        <f t="shared" si="550"/>
        <v>\</v>
      </c>
    </row>
    <row r="35214" spans="4:4">
      <c r="D35214" t="str">
        <f t="shared" si="550"/>
        <v>\</v>
      </c>
    </row>
    <row r="35215" spans="4:4">
      <c r="D35215" t="str">
        <f t="shared" si="550"/>
        <v>\</v>
      </c>
    </row>
    <row r="35216" spans="4:4">
      <c r="D35216" t="str">
        <f t="shared" si="550"/>
        <v>\</v>
      </c>
    </row>
    <row r="35217" spans="4:4">
      <c r="D35217" t="str">
        <f t="shared" si="550"/>
        <v>\</v>
      </c>
    </row>
    <row r="35218" spans="4:4">
      <c r="D35218" t="str">
        <f t="shared" si="550"/>
        <v>\</v>
      </c>
    </row>
    <row r="35219" spans="4:4">
      <c r="D35219" t="str">
        <f t="shared" si="550"/>
        <v>\</v>
      </c>
    </row>
    <row r="35220" spans="4:4">
      <c r="D35220" t="str">
        <f t="shared" si="550"/>
        <v>\</v>
      </c>
    </row>
    <row r="35221" spans="4:4">
      <c r="D35221" t="str">
        <f t="shared" si="550"/>
        <v>\</v>
      </c>
    </row>
    <row r="35222" spans="4:4">
      <c r="D35222" t="str">
        <f t="shared" si="550"/>
        <v>\</v>
      </c>
    </row>
    <row r="35223" spans="4:4">
      <c r="D35223" t="str">
        <f t="shared" si="550"/>
        <v>\</v>
      </c>
    </row>
    <row r="35224" spans="4:4">
      <c r="D35224" t="str">
        <f t="shared" si="550"/>
        <v>\</v>
      </c>
    </row>
    <row r="35225" spans="4:4">
      <c r="D35225" t="str">
        <f t="shared" si="550"/>
        <v>\</v>
      </c>
    </row>
    <row r="35226" spans="4:4">
      <c r="D35226" t="str">
        <f t="shared" si="550"/>
        <v>\</v>
      </c>
    </row>
    <row r="35227" spans="4:4">
      <c r="D35227" t="str">
        <f t="shared" si="550"/>
        <v>\</v>
      </c>
    </row>
    <row r="35228" spans="4:4">
      <c r="D35228" t="str">
        <f t="shared" si="550"/>
        <v>\</v>
      </c>
    </row>
    <row r="35229" spans="4:4">
      <c r="D35229" t="str">
        <f t="shared" si="550"/>
        <v>\</v>
      </c>
    </row>
    <row r="35230" spans="4:4">
      <c r="D35230" t="str">
        <f t="shared" si="550"/>
        <v>\</v>
      </c>
    </row>
    <row r="35231" spans="4:4">
      <c r="D35231" t="str">
        <f t="shared" si="550"/>
        <v>\</v>
      </c>
    </row>
    <row r="35232" spans="4:4">
      <c r="D35232" t="str">
        <f t="shared" si="550"/>
        <v>\</v>
      </c>
    </row>
    <row r="35233" spans="4:4">
      <c r="D35233" t="str">
        <f t="shared" si="550"/>
        <v>\</v>
      </c>
    </row>
    <row r="35234" spans="4:4">
      <c r="D35234" t="str">
        <f t="shared" si="550"/>
        <v>\</v>
      </c>
    </row>
    <row r="35235" spans="4:4">
      <c r="D35235" t="str">
        <f t="shared" si="550"/>
        <v>\</v>
      </c>
    </row>
    <row r="35236" spans="4:4">
      <c r="D35236" t="str">
        <f t="shared" si="550"/>
        <v>\</v>
      </c>
    </row>
    <row r="35237" spans="4:4">
      <c r="D35237" t="str">
        <f t="shared" si="550"/>
        <v>\</v>
      </c>
    </row>
    <row r="35238" spans="4:4">
      <c r="D35238" t="str">
        <f t="shared" si="550"/>
        <v>\</v>
      </c>
    </row>
    <row r="35239" spans="4:4">
      <c r="D35239" t="str">
        <f t="shared" si="550"/>
        <v>\</v>
      </c>
    </row>
    <row r="35240" spans="4:4">
      <c r="D35240" t="str">
        <f t="shared" si="550"/>
        <v>\</v>
      </c>
    </row>
    <row r="35241" spans="4:4">
      <c r="D35241" t="str">
        <f t="shared" si="550"/>
        <v>\</v>
      </c>
    </row>
    <row r="35242" spans="4:4">
      <c r="D35242" t="str">
        <f t="shared" si="550"/>
        <v>\</v>
      </c>
    </row>
    <row r="35243" spans="4:4">
      <c r="D35243" t="str">
        <f t="shared" si="550"/>
        <v>\</v>
      </c>
    </row>
    <row r="35244" spans="4:4">
      <c r="D35244" t="str">
        <f t="shared" si="550"/>
        <v>\</v>
      </c>
    </row>
    <row r="35245" spans="4:4">
      <c r="D35245" t="str">
        <f t="shared" si="550"/>
        <v>\</v>
      </c>
    </row>
    <row r="35246" spans="4:4">
      <c r="D35246" t="str">
        <f t="shared" si="550"/>
        <v>\</v>
      </c>
    </row>
    <row r="35247" spans="4:4">
      <c r="D35247" t="str">
        <f t="shared" si="550"/>
        <v>\</v>
      </c>
    </row>
    <row r="35248" spans="4:4">
      <c r="D35248" t="str">
        <f t="shared" si="550"/>
        <v>\</v>
      </c>
    </row>
    <row r="35249" spans="4:4">
      <c r="D35249" t="str">
        <f t="shared" si="550"/>
        <v>\</v>
      </c>
    </row>
    <row r="35250" spans="4:4">
      <c r="D35250" t="str">
        <f t="shared" si="550"/>
        <v>\</v>
      </c>
    </row>
    <row r="35251" spans="4:4">
      <c r="D35251" t="str">
        <f t="shared" si="550"/>
        <v>\</v>
      </c>
    </row>
    <row r="35252" spans="4:4">
      <c r="D35252" t="str">
        <f t="shared" si="550"/>
        <v>\</v>
      </c>
    </row>
    <row r="35253" spans="4:4">
      <c r="D35253" t="str">
        <f t="shared" si="550"/>
        <v>\</v>
      </c>
    </row>
    <row r="35254" spans="4:4">
      <c r="D35254" t="str">
        <f t="shared" si="550"/>
        <v>\</v>
      </c>
    </row>
    <row r="35255" spans="4:4">
      <c r="D35255" t="str">
        <f t="shared" si="550"/>
        <v>\</v>
      </c>
    </row>
    <row r="35256" spans="4:4">
      <c r="D35256" t="str">
        <f t="shared" si="550"/>
        <v>\</v>
      </c>
    </row>
    <row r="35257" spans="4:4">
      <c r="D35257" t="str">
        <f t="shared" si="550"/>
        <v>\</v>
      </c>
    </row>
    <row r="35258" spans="4:4">
      <c r="D35258" t="str">
        <f t="shared" si="550"/>
        <v>\</v>
      </c>
    </row>
    <row r="35259" spans="4:4">
      <c r="D35259" t="str">
        <f t="shared" si="550"/>
        <v>\</v>
      </c>
    </row>
    <row r="35260" spans="4:4">
      <c r="D35260" t="str">
        <f t="shared" si="550"/>
        <v>\</v>
      </c>
    </row>
    <row r="35261" spans="4:4">
      <c r="D35261" t="str">
        <f t="shared" si="550"/>
        <v>\</v>
      </c>
    </row>
    <row r="35262" spans="4:4">
      <c r="D35262" t="str">
        <f t="shared" si="550"/>
        <v>\</v>
      </c>
    </row>
    <row r="35263" spans="4:4">
      <c r="D35263" t="str">
        <f t="shared" si="550"/>
        <v>\</v>
      </c>
    </row>
    <row r="35264" spans="4:4">
      <c r="D35264" t="str">
        <f t="shared" si="550"/>
        <v>\</v>
      </c>
    </row>
    <row r="35265" spans="4:4">
      <c r="D35265" t="str">
        <f t="shared" si="550"/>
        <v>\</v>
      </c>
    </row>
    <row r="35266" spans="4:4">
      <c r="D35266" t="str">
        <f t="shared" si="550"/>
        <v>\</v>
      </c>
    </row>
    <row r="35267" spans="4:4">
      <c r="D35267" t="str">
        <f t="shared" ref="D35267:D35330" si="551">_xlfn.CONCAT(A35267,$D$1,B35267)</f>
        <v>\</v>
      </c>
    </row>
    <row r="35268" spans="4:4">
      <c r="D35268" t="str">
        <f t="shared" si="551"/>
        <v>\</v>
      </c>
    </row>
    <row r="35269" spans="4:4">
      <c r="D35269" t="str">
        <f t="shared" si="551"/>
        <v>\</v>
      </c>
    </row>
    <row r="35270" spans="4:4">
      <c r="D35270" t="str">
        <f t="shared" si="551"/>
        <v>\</v>
      </c>
    </row>
    <row r="35271" spans="4:4">
      <c r="D35271" t="str">
        <f t="shared" si="551"/>
        <v>\</v>
      </c>
    </row>
    <row r="35272" spans="4:4">
      <c r="D35272" t="str">
        <f t="shared" si="551"/>
        <v>\</v>
      </c>
    </row>
    <row r="35273" spans="4:4">
      <c r="D35273" t="str">
        <f t="shared" si="551"/>
        <v>\</v>
      </c>
    </row>
    <row r="35274" spans="4:4">
      <c r="D35274" t="str">
        <f t="shared" si="551"/>
        <v>\</v>
      </c>
    </row>
    <row r="35275" spans="4:4">
      <c r="D35275" t="str">
        <f t="shared" si="551"/>
        <v>\</v>
      </c>
    </row>
    <row r="35276" spans="4:4">
      <c r="D35276" t="str">
        <f t="shared" si="551"/>
        <v>\</v>
      </c>
    </row>
    <row r="35277" spans="4:4">
      <c r="D35277" t="str">
        <f t="shared" si="551"/>
        <v>\</v>
      </c>
    </row>
    <row r="35278" spans="4:4">
      <c r="D35278" t="str">
        <f t="shared" si="551"/>
        <v>\</v>
      </c>
    </row>
    <row r="35279" spans="4:4">
      <c r="D35279" t="str">
        <f t="shared" si="551"/>
        <v>\</v>
      </c>
    </row>
    <row r="35280" spans="4:4">
      <c r="D35280" t="str">
        <f t="shared" si="551"/>
        <v>\</v>
      </c>
    </row>
    <row r="35281" spans="4:4">
      <c r="D35281" t="str">
        <f t="shared" si="551"/>
        <v>\</v>
      </c>
    </row>
    <row r="35282" spans="4:4">
      <c r="D35282" t="str">
        <f t="shared" si="551"/>
        <v>\</v>
      </c>
    </row>
    <row r="35283" spans="4:4">
      <c r="D35283" t="str">
        <f t="shared" si="551"/>
        <v>\</v>
      </c>
    </row>
    <row r="35284" spans="4:4">
      <c r="D35284" t="str">
        <f t="shared" si="551"/>
        <v>\</v>
      </c>
    </row>
    <row r="35285" spans="4:4">
      <c r="D35285" t="str">
        <f t="shared" si="551"/>
        <v>\</v>
      </c>
    </row>
    <row r="35286" spans="4:4">
      <c r="D35286" t="str">
        <f t="shared" si="551"/>
        <v>\</v>
      </c>
    </row>
    <row r="35287" spans="4:4">
      <c r="D35287" t="str">
        <f t="shared" si="551"/>
        <v>\</v>
      </c>
    </row>
    <row r="35288" spans="4:4">
      <c r="D35288" t="str">
        <f t="shared" si="551"/>
        <v>\</v>
      </c>
    </row>
    <row r="35289" spans="4:4">
      <c r="D35289" t="str">
        <f t="shared" si="551"/>
        <v>\</v>
      </c>
    </row>
    <row r="35290" spans="4:4">
      <c r="D35290" t="str">
        <f t="shared" si="551"/>
        <v>\</v>
      </c>
    </row>
    <row r="35291" spans="4:4">
      <c r="D35291" t="str">
        <f t="shared" si="551"/>
        <v>\</v>
      </c>
    </row>
    <row r="35292" spans="4:4">
      <c r="D35292" t="str">
        <f t="shared" si="551"/>
        <v>\</v>
      </c>
    </row>
    <row r="35293" spans="4:4">
      <c r="D35293" t="str">
        <f t="shared" si="551"/>
        <v>\</v>
      </c>
    </row>
    <row r="35294" spans="4:4">
      <c r="D35294" t="str">
        <f t="shared" si="551"/>
        <v>\</v>
      </c>
    </row>
    <row r="35295" spans="4:4">
      <c r="D35295" t="str">
        <f t="shared" si="551"/>
        <v>\</v>
      </c>
    </row>
    <row r="35296" spans="4:4">
      <c r="D35296" t="str">
        <f t="shared" si="551"/>
        <v>\</v>
      </c>
    </row>
    <row r="35297" spans="4:4">
      <c r="D35297" t="str">
        <f t="shared" si="551"/>
        <v>\</v>
      </c>
    </row>
    <row r="35298" spans="4:4">
      <c r="D35298" t="str">
        <f t="shared" si="551"/>
        <v>\</v>
      </c>
    </row>
    <row r="35299" spans="4:4">
      <c r="D35299" t="str">
        <f t="shared" si="551"/>
        <v>\</v>
      </c>
    </row>
    <row r="35300" spans="4:4">
      <c r="D35300" t="str">
        <f t="shared" si="551"/>
        <v>\</v>
      </c>
    </row>
    <row r="35301" spans="4:4">
      <c r="D35301" t="str">
        <f t="shared" si="551"/>
        <v>\</v>
      </c>
    </row>
    <row r="35302" spans="4:4">
      <c r="D35302" t="str">
        <f t="shared" si="551"/>
        <v>\</v>
      </c>
    </row>
    <row r="35303" spans="4:4">
      <c r="D35303" t="str">
        <f t="shared" si="551"/>
        <v>\</v>
      </c>
    </row>
    <row r="35304" spans="4:4">
      <c r="D35304" t="str">
        <f t="shared" si="551"/>
        <v>\</v>
      </c>
    </row>
    <row r="35305" spans="4:4">
      <c r="D35305" t="str">
        <f t="shared" si="551"/>
        <v>\</v>
      </c>
    </row>
    <row r="35306" spans="4:4">
      <c r="D35306" t="str">
        <f t="shared" si="551"/>
        <v>\</v>
      </c>
    </row>
    <row r="35307" spans="4:4">
      <c r="D35307" t="str">
        <f t="shared" si="551"/>
        <v>\</v>
      </c>
    </row>
    <row r="35308" spans="4:4">
      <c r="D35308" t="str">
        <f t="shared" si="551"/>
        <v>\</v>
      </c>
    </row>
    <row r="35309" spans="4:4">
      <c r="D35309" t="str">
        <f t="shared" si="551"/>
        <v>\</v>
      </c>
    </row>
    <row r="35310" spans="4:4">
      <c r="D35310" t="str">
        <f t="shared" si="551"/>
        <v>\</v>
      </c>
    </row>
    <row r="35311" spans="4:4">
      <c r="D35311" t="str">
        <f t="shared" si="551"/>
        <v>\</v>
      </c>
    </row>
    <row r="35312" spans="4:4">
      <c r="D35312" t="str">
        <f t="shared" si="551"/>
        <v>\</v>
      </c>
    </row>
    <row r="35313" spans="4:4">
      <c r="D35313" t="str">
        <f t="shared" si="551"/>
        <v>\</v>
      </c>
    </row>
    <row r="35314" spans="4:4">
      <c r="D35314" t="str">
        <f t="shared" si="551"/>
        <v>\</v>
      </c>
    </row>
    <row r="35315" spans="4:4">
      <c r="D35315" t="str">
        <f t="shared" si="551"/>
        <v>\</v>
      </c>
    </row>
    <row r="35316" spans="4:4">
      <c r="D35316" t="str">
        <f t="shared" si="551"/>
        <v>\</v>
      </c>
    </row>
    <row r="35317" spans="4:4">
      <c r="D35317" t="str">
        <f t="shared" si="551"/>
        <v>\</v>
      </c>
    </row>
    <row r="35318" spans="4:4">
      <c r="D35318" t="str">
        <f t="shared" si="551"/>
        <v>\</v>
      </c>
    </row>
    <row r="35319" spans="4:4">
      <c r="D35319" t="str">
        <f t="shared" si="551"/>
        <v>\</v>
      </c>
    </row>
    <row r="35320" spans="4:4">
      <c r="D35320" t="str">
        <f t="shared" si="551"/>
        <v>\</v>
      </c>
    </row>
    <row r="35321" spans="4:4">
      <c r="D35321" t="str">
        <f t="shared" si="551"/>
        <v>\</v>
      </c>
    </row>
    <row r="35322" spans="4:4">
      <c r="D35322" t="str">
        <f t="shared" si="551"/>
        <v>\</v>
      </c>
    </row>
    <row r="35323" spans="4:4">
      <c r="D35323" t="str">
        <f t="shared" si="551"/>
        <v>\</v>
      </c>
    </row>
    <row r="35324" spans="4:4">
      <c r="D35324" t="str">
        <f t="shared" si="551"/>
        <v>\</v>
      </c>
    </row>
    <row r="35325" spans="4:4">
      <c r="D35325" t="str">
        <f t="shared" si="551"/>
        <v>\</v>
      </c>
    </row>
    <row r="35326" spans="4:4">
      <c r="D35326" t="str">
        <f t="shared" si="551"/>
        <v>\</v>
      </c>
    </row>
    <row r="35327" spans="4:4">
      <c r="D35327" t="str">
        <f t="shared" si="551"/>
        <v>\</v>
      </c>
    </row>
    <row r="35328" spans="4:4">
      <c r="D35328" t="str">
        <f t="shared" si="551"/>
        <v>\</v>
      </c>
    </row>
    <row r="35329" spans="4:4">
      <c r="D35329" t="str">
        <f t="shared" si="551"/>
        <v>\</v>
      </c>
    </row>
    <row r="35330" spans="4:4">
      <c r="D35330" t="str">
        <f t="shared" si="551"/>
        <v>\</v>
      </c>
    </row>
    <row r="35331" spans="4:4">
      <c r="D35331" t="str">
        <f t="shared" ref="D35331:D35394" si="552">_xlfn.CONCAT(A35331,$D$1,B35331)</f>
        <v>\</v>
      </c>
    </row>
    <row r="35332" spans="4:4">
      <c r="D35332" t="str">
        <f t="shared" si="552"/>
        <v>\</v>
      </c>
    </row>
    <row r="35333" spans="4:4">
      <c r="D35333" t="str">
        <f t="shared" si="552"/>
        <v>\</v>
      </c>
    </row>
    <row r="35334" spans="4:4">
      <c r="D35334" t="str">
        <f t="shared" si="552"/>
        <v>\</v>
      </c>
    </row>
    <row r="35335" spans="4:4">
      <c r="D35335" t="str">
        <f t="shared" si="552"/>
        <v>\</v>
      </c>
    </row>
    <row r="35336" spans="4:4">
      <c r="D35336" t="str">
        <f t="shared" si="552"/>
        <v>\</v>
      </c>
    </row>
    <row r="35337" spans="4:4">
      <c r="D35337" t="str">
        <f t="shared" si="552"/>
        <v>\</v>
      </c>
    </row>
    <row r="35338" spans="4:4">
      <c r="D35338" t="str">
        <f t="shared" si="552"/>
        <v>\</v>
      </c>
    </row>
    <row r="35339" spans="4:4">
      <c r="D35339" t="str">
        <f t="shared" si="552"/>
        <v>\</v>
      </c>
    </row>
    <row r="35340" spans="4:4">
      <c r="D35340" t="str">
        <f t="shared" si="552"/>
        <v>\</v>
      </c>
    </row>
    <row r="35341" spans="4:4">
      <c r="D35341" t="str">
        <f t="shared" si="552"/>
        <v>\</v>
      </c>
    </row>
    <row r="35342" spans="4:4">
      <c r="D35342" t="str">
        <f t="shared" si="552"/>
        <v>\</v>
      </c>
    </row>
    <row r="35343" spans="4:4">
      <c r="D35343" t="str">
        <f t="shared" si="552"/>
        <v>\</v>
      </c>
    </row>
    <row r="35344" spans="4:4">
      <c r="D35344" t="str">
        <f t="shared" si="552"/>
        <v>\</v>
      </c>
    </row>
    <row r="35345" spans="4:4">
      <c r="D35345" t="str">
        <f t="shared" si="552"/>
        <v>\</v>
      </c>
    </row>
    <row r="35346" spans="4:4">
      <c r="D35346" t="str">
        <f t="shared" si="552"/>
        <v>\</v>
      </c>
    </row>
    <row r="35347" spans="4:4">
      <c r="D35347" t="str">
        <f t="shared" si="552"/>
        <v>\</v>
      </c>
    </row>
    <row r="35348" spans="4:4">
      <c r="D35348" t="str">
        <f t="shared" si="552"/>
        <v>\</v>
      </c>
    </row>
    <row r="35349" spans="4:4">
      <c r="D35349" t="str">
        <f t="shared" si="552"/>
        <v>\</v>
      </c>
    </row>
    <row r="35350" spans="4:4">
      <c r="D35350" t="str">
        <f t="shared" si="552"/>
        <v>\</v>
      </c>
    </row>
    <row r="35351" spans="4:4">
      <c r="D35351" t="str">
        <f t="shared" si="552"/>
        <v>\</v>
      </c>
    </row>
    <row r="35352" spans="4:4">
      <c r="D35352" t="str">
        <f t="shared" si="552"/>
        <v>\</v>
      </c>
    </row>
    <row r="35353" spans="4:4">
      <c r="D35353" t="str">
        <f t="shared" si="552"/>
        <v>\</v>
      </c>
    </row>
    <row r="35354" spans="4:4">
      <c r="D35354" t="str">
        <f t="shared" si="552"/>
        <v>\</v>
      </c>
    </row>
    <row r="35355" spans="4:4">
      <c r="D35355" t="str">
        <f t="shared" si="552"/>
        <v>\</v>
      </c>
    </row>
    <row r="35356" spans="4:4">
      <c r="D35356" t="str">
        <f t="shared" si="552"/>
        <v>\</v>
      </c>
    </row>
    <row r="35357" spans="4:4">
      <c r="D35357" t="str">
        <f t="shared" si="552"/>
        <v>\</v>
      </c>
    </row>
    <row r="35358" spans="4:4">
      <c r="D35358" t="str">
        <f t="shared" si="552"/>
        <v>\</v>
      </c>
    </row>
    <row r="35359" spans="4:4">
      <c r="D35359" t="str">
        <f t="shared" si="552"/>
        <v>\</v>
      </c>
    </row>
    <row r="35360" spans="4:4">
      <c r="D35360" t="str">
        <f t="shared" si="552"/>
        <v>\</v>
      </c>
    </row>
    <row r="35361" spans="4:4">
      <c r="D35361" t="str">
        <f t="shared" si="552"/>
        <v>\</v>
      </c>
    </row>
    <row r="35362" spans="4:4">
      <c r="D35362" t="str">
        <f t="shared" si="552"/>
        <v>\</v>
      </c>
    </row>
    <row r="35363" spans="4:4">
      <c r="D35363" t="str">
        <f t="shared" si="552"/>
        <v>\</v>
      </c>
    </row>
    <row r="35364" spans="4:4">
      <c r="D35364" t="str">
        <f t="shared" si="552"/>
        <v>\</v>
      </c>
    </row>
    <row r="35365" spans="4:4">
      <c r="D35365" t="str">
        <f t="shared" si="552"/>
        <v>\</v>
      </c>
    </row>
    <row r="35366" spans="4:4">
      <c r="D35366" t="str">
        <f t="shared" si="552"/>
        <v>\</v>
      </c>
    </row>
    <row r="35367" spans="4:4">
      <c r="D35367" t="str">
        <f t="shared" si="552"/>
        <v>\</v>
      </c>
    </row>
    <row r="35368" spans="4:4">
      <c r="D35368" t="str">
        <f t="shared" si="552"/>
        <v>\</v>
      </c>
    </row>
    <row r="35369" spans="4:4">
      <c r="D35369" t="str">
        <f t="shared" si="552"/>
        <v>\</v>
      </c>
    </row>
    <row r="35370" spans="4:4">
      <c r="D35370" t="str">
        <f t="shared" si="552"/>
        <v>\</v>
      </c>
    </row>
    <row r="35371" spans="4:4">
      <c r="D35371" t="str">
        <f t="shared" si="552"/>
        <v>\</v>
      </c>
    </row>
    <row r="35372" spans="4:4">
      <c r="D35372" t="str">
        <f t="shared" si="552"/>
        <v>\</v>
      </c>
    </row>
    <row r="35373" spans="4:4">
      <c r="D35373" t="str">
        <f t="shared" si="552"/>
        <v>\</v>
      </c>
    </row>
    <row r="35374" spans="4:4">
      <c r="D35374" t="str">
        <f t="shared" si="552"/>
        <v>\</v>
      </c>
    </row>
    <row r="35375" spans="4:4">
      <c r="D35375" t="str">
        <f t="shared" si="552"/>
        <v>\</v>
      </c>
    </row>
    <row r="35376" spans="4:4">
      <c r="D35376" t="str">
        <f t="shared" si="552"/>
        <v>\</v>
      </c>
    </row>
    <row r="35377" spans="4:4">
      <c r="D35377" t="str">
        <f t="shared" si="552"/>
        <v>\</v>
      </c>
    </row>
    <row r="35378" spans="4:4">
      <c r="D35378" t="str">
        <f t="shared" si="552"/>
        <v>\</v>
      </c>
    </row>
    <row r="35379" spans="4:4">
      <c r="D35379" t="str">
        <f t="shared" si="552"/>
        <v>\</v>
      </c>
    </row>
    <row r="35380" spans="4:4">
      <c r="D35380" t="str">
        <f t="shared" si="552"/>
        <v>\</v>
      </c>
    </row>
    <row r="35381" spans="4:4">
      <c r="D35381" t="str">
        <f t="shared" si="552"/>
        <v>\</v>
      </c>
    </row>
    <row r="35382" spans="4:4">
      <c r="D35382" t="str">
        <f t="shared" si="552"/>
        <v>\</v>
      </c>
    </row>
    <row r="35383" spans="4:4">
      <c r="D35383" t="str">
        <f t="shared" si="552"/>
        <v>\</v>
      </c>
    </row>
    <row r="35384" spans="4:4">
      <c r="D35384" t="str">
        <f t="shared" si="552"/>
        <v>\</v>
      </c>
    </row>
    <row r="35385" spans="4:4">
      <c r="D35385" t="str">
        <f t="shared" si="552"/>
        <v>\</v>
      </c>
    </row>
    <row r="35386" spans="4:4">
      <c r="D35386" t="str">
        <f t="shared" si="552"/>
        <v>\</v>
      </c>
    </row>
    <row r="35387" spans="4:4">
      <c r="D35387" t="str">
        <f t="shared" si="552"/>
        <v>\</v>
      </c>
    </row>
    <row r="35388" spans="4:4">
      <c r="D35388" t="str">
        <f t="shared" si="552"/>
        <v>\</v>
      </c>
    </row>
    <row r="35389" spans="4:4">
      <c r="D35389" t="str">
        <f t="shared" si="552"/>
        <v>\</v>
      </c>
    </row>
    <row r="35390" spans="4:4">
      <c r="D35390" t="str">
        <f t="shared" si="552"/>
        <v>\</v>
      </c>
    </row>
    <row r="35391" spans="4:4">
      <c r="D35391" t="str">
        <f t="shared" si="552"/>
        <v>\</v>
      </c>
    </row>
    <row r="35392" spans="4:4">
      <c r="D35392" t="str">
        <f t="shared" si="552"/>
        <v>\</v>
      </c>
    </row>
    <row r="35393" spans="4:4">
      <c r="D35393" t="str">
        <f t="shared" si="552"/>
        <v>\</v>
      </c>
    </row>
    <row r="35394" spans="4:4">
      <c r="D35394" t="str">
        <f t="shared" si="552"/>
        <v>\</v>
      </c>
    </row>
    <row r="35395" spans="4:4">
      <c r="D35395" t="str">
        <f t="shared" ref="D35395:D35458" si="553">_xlfn.CONCAT(A35395,$D$1,B35395)</f>
        <v>\</v>
      </c>
    </row>
    <row r="35396" spans="4:4">
      <c r="D35396" t="str">
        <f t="shared" si="553"/>
        <v>\</v>
      </c>
    </row>
    <row r="35397" spans="4:4">
      <c r="D35397" t="str">
        <f t="shared" si="553"/>
        <v>\</v>
      </c>
    </row>
    <row r="35398" spans="4:4">
      <c r="D35398" t="str">
        <f t="shared" si="553"/>
        <v>\</v>
      </c>
    </row>
    <row r="35399" spans="4:4">
      <c r="D35399" t="str">
        <f t="shared" si="553"/>
        <v>\</v>
      </c>
    </row>
    <row r="35400" spans="4:4">
      <c r="D35400" t="str">
        <f t="shared" si="553"/>
        <v>\</v>
      </c>
    </row>
    <row r="35401" spans="4:4">
      <c r="D35401" t="str">
        <f t="shared" si="553"/>
        <v>\</v>
      </c>
    </row>
    <row r="35402" spans="4:4">
      <c r="D35402" t="str">
        <f t="shared" si="553"/>
        <v>\</v>
      </c>
    </row>
    <row r="35403" spans="4:4">
      <c r="D35403" t="str">
        <f t="shared" si="553"/>
        <v>\</v>
      </c>
    </row>
    <row r="35404" spans="4:4">
      <c r="D35404" t="str">
        <f t="shared" si="553"/>
        <v>\</v>
      </c>
    </row>
    <row r="35405" spans="4:4">
      <c r="D35405" t="str">
        <f t="shared" si="553"/>
        <v>\</v>
      </c>
    </row>
    <row r="35406" spans="4:4">
      <c r="D35406" t="str">
        <f t="shared" si="553"/>
        <v>\</v>
      </c>
    </row>
    <row r="35407" spans="4:4">
      <c r="D35407" t="str">
        <f t="shared" si="553"/>
        <v>\</v>
      </c>
    </row>
    <row r="35408" spans="4:4">
      <c r="D35408" t="str">
        <f t="shared" si="553"/>
        <v>\</v>
      </c>
    </row>
    <row r="35409" spans="4:4">
      <c r="D35409" t="str">
        <f t="shared" si="553"/>
        <v>\</v>
      </c>
    </row>
    <row r="35410" spans="4:4">
      <c r="D35410" t="str">
        <f t="shared" si="553"/>
        <v>\</v>
      </c>
    </row>
    <row r="35411" spans="4:4">
      <c r="D35411" t="str">
        <f t="shared" si="553"/>
        <v>\</v>
      </c>
    </row>
    <row r="35412" spans="4:4">
      <c r="D35412" t="str">
        <f t="shared" si="553"/>
        <v>\</v>
      </c>
    </row>
    <row r="35413" spans="4:4">
      <c r="D35413" t="str">
        <f t="shared" si="553"/>
        <v>\</v>
      </c>
    </row>
    <row r="35414" spans="4:4">
      <c r="D35414" t="str">
        <f t="shared" si="553"/>
        <v>\</v>
      </c>
    </row>
    <row r="35415" spans="4:4">
      <c r="D35415" t="str">
        <f t="shared" si="553"/>
        <v>\</v>
      </c>
    </row>
    <row r="35416" spans="4:4">
      <c r="D35416" t="str">
        <f t="shared" si="553"/>
        <v>\</v>
      </c>
    </row>
    <row r="35417" spans="4:4">
      <c r="D35417" t="str">
        <f t="shared" si="553"/>
        <v>\</v>
      </c>
    </row>
    <row r="35418" spans="4:4">
      <c r="D35418" t="str">
        <f t="shared" si="553"/>
        <v>\</v>
      </c>
    </row>
    <row r="35419" spans="4:4">
      <c r="D35419" t="str">
        <f t="shared" si="553"/>
        <v>\</v>
      </c>
    </row>
    <row r="35420" spans="4:4">
      <c r="D35420" t="str">
        <f t="shared" si="553"/>
        <v>\</v>
      </c>
    </row>
    <row r="35421" spans="4:4">
      <c r="D35421" t="str">
        <f t="shared" si="553"/>
        <v>\</v>
      </c>
    </row>
    <row r="35422" spans="4:4">
      <c r="D35422" t="str">
        <f t="shared" si="553"/>
        <v>\</v>
      </c>
    </row>
    <row r="35423" spans="4:4">
      <c r="D35423" t="str">
        <f t="shared" si="553"/>
        <v>\</v>
      </c>
    </row>
    <row r="35424" spans="4:4">
      <c r="D35424" t="str">
        <f t="shared" si="553"/>
        <v>\</v>
      </c>
    </row>
    <row r="35425" spans="4:4">
      <c r="D35425" t="str">
        <f t="shared" si="553"/>
        <v>\</v>
      </c>
    </row>
    <row r="35426" spans="4:4">
      <c r="D35426" t="str">
        <f t="shared" si="553"/>
        <v>\</v>
      </c>
    </row>
    <row r="35427" spans="4:4">
      <c r="D35427" t="str">
        <f t="shared" si="553"/>
        <v>\</v>
      </c>
    </row>
    <row r="35428" spans="4:4">
      <c r="D35428" t="str">
        <f t="shared" si="553"/>
        <v>\</v>
      </c>
    </row>
    <row r="35429" spans="4:4">
      <c r="D35429" t="str">
        <f t="shared" si="553"/>
        <v>\</v>
      </c>
    </row>
    <row r="35430" spans="4:4">
      <c r="D35430" t="str">
        <f t="shared" si="553"/>
        <v>\</v>
      </c>
    </row>
    <row r="35431" spans="4:4">
      <c r="D35431" t="str">
        <f t="shared" si="553"/>
        <v>\</v>
      </c>
    </row>
    <row r="35432" spans="4:4">
      <c r="D35432" t="str">
        <f t="shared" si="553"/>
        <v>\</v>
      </c>
    </row>
    <row r="35433" spans="4:4">
      <c r="D35433" t="str">
        <f t="shared" si="553"/>
        <v>\</v>
      </c>
    </row>
    <row r="35434" spans="4:4">
      <c r="D35434" t="str">
        <f t="shared" si="553"/>
        <v>\</v>
      </c>
    </row>
    <row r="35435" spans="4:4">
      <c r="D35435" t="str">
        <f t="shared" si="553"/>
        <v>\</v>
      </c>
    </row>
    <row r="35436" spans="4:4">
      <c r="D35436" t="str">
        <f t="shared" si="553"/>
        <v>\</v>
      </c>
    </row>
    <row r="35437" spans="4:4">
      <c r="D35437" t="str">
        <f t="shared" si="553"/>
        <v>\</v>
      </c>
    </row>
    <row r="35438" spans="4:4">
      <c r="D35438" t="str">
        <f t="shared" si="553"/>
        <v>\</v>
      </c>
    </row>
    <row r="35439" spans="4:4">
      <c r="D35439" t="str">
        <f t="shared" si="553"/>
        <v>\</v>
      </c>
    </row>
    <row r="35440" spans="4:4">
      <c r="D35440" t="str">
        <f t="shared" si="553"/>
        <v>\</v>
      </c>
    </row>
    <row r="35441" spans="4:4">
      <c r="D35441" t="str">
        <f t="shared" si="553"/>
        <v>\</v>
      </c>
    </row>
    <row r="35442" spans="4:4">
      <c r="D35442" t="str">
        <f t="shared" si="553"/>
        <v>\</v>
      </c>
    </row>
    <row r="35443" spans="4:4">
      <c r="D35443" t="str">
        <f t="shared" si="553"/>
        <v>\</v>
      </c>
    </row>
    <row r="35444" spans="4:4">
      <c r="D35444" t="str">
        <f t="shared" si="553"/>
        <v>\</v>
      </c>
    </row>
    <row r="35445" spans="4:4">
      <c r="D35445" t="str">
        <f t="shared" si="553"/>
        <v>\</v>
      </c>
    </row>
    <row r="35446" spans="4:4">
      <c r="D35446" t="str">
        <f t="shared" si="553"/>
        <v>\</v>
      </c>
    </row>
    <row r="35447" spans="4:4">
      <c r="D35447" t="str">
        <f t="shared" si="553"/>
        <v>\</v>
      </c>
    </row>
    <row r="35448" spans="4:4">
      <c r="D35448" t="str">
        <f t="shared" si="553"/>
        <v>\</v>
      </c>
    </row>
    <row r="35449" spans="4:4">
      <c r="D35449" t="str">
        <f t="shared" si="553"/>
        <v>\</v>
      </c>
    </row>
    <row r="35450" spans="4:4">
      <c r="D35450" t="str">
        <f t="shared" si="553"/>
        <v>\</v>
      </c>
    </row>
    <row r="35451" spans="4:4">
      <c r="D35451" t="str">
        <f t="shared" si="553"/>
        <v>\</v>
      </c>
    </row>
    <row r="35452" spans="4:4">
      <c r="D35452" t="str">
        <f t="shared" si="553"/>
        <v>\</v>
      </c>
    </row>
    <row r="35453" spans="4:4">
      <c r="D35453" t="str">
        <f t="shared" si="553"/>
        <v>\</v>
      </c>
    </row>
    <row r="35454" spans="4:4">
      <c r="D35454" t="str">
        <f t="shared" si="553"/>
        <v>\</v>
      </c>
    </row>
    <row r="35455" spans="4:4">
      <c r="D35455" t="str">
        <f t="shared" si="553"/>
        <v>\</v>
      </c>
    </row>
    <row r="35456" spans="4:4">
      <c r="D35456" t="str">
        <f t="shared" si="553"/>
        <v>\</v>
      </c>
    </row>
    <row r="35457" spans="4:4">
      <c r="D35457" t="str">
        <f t="shared" si="553"/>
        <v>\</v>
      </c>
    </row>
    <row r="35458" spans="4:4">
      <c r="D35458" t="str">
        <f t="shared" si="553"/>
        <v>\</v>
      </c>
    </row>
    <row r="35459" spans="4:4">
      <c r="D35459" t="str">
        <f t="shared" ref="D35459:D35522" si="554">_xlfn.CONCAT(A35459,$D$1,B35459)</f>
        <v>\</v>
      </c>
    </row>
    <row r="35460" spans="4:4">
      <c r="D35460" t="str">
        <f t="shared" si="554"/>
        <v>\</v>
      </c>
    </row>
    <row r="35461" spans="4:4">
      <c r="D35461" t="str">
        <f t="shared" si="554"/>
        <v>\</v>
      </c>
    </row>
    <row r="35462" spans="4:4">
      <c r="D35462" t="str">
        <f t="shared" si="554"/>
        <v>\</v>
      </c>
    </row>
    <row r="35463" spans="4:4">
      <c r="D35463" t="str">
        <f t="shared" si="554"/>
        <v>\</v>
      </c>
    </row>
    <row r="35464" spans="4:4">
      <c r="D35464" t="str">
        <f t="shared" si="554"/>
        <v>\</v>
      </c>
    </row>
    <row r="35465" spans="4:4">
      <c r="D35465" t="str">
        <f t="shared" si="554"/>
        <v>\</v>
      </c>
    </row>
    <row r="35466" spans="4:4">
      <c r="D35466" t="str">
        <f t="shared" si="554"/>
        <v>\</v>
      </c>
    </row>
    <row r="35467" spans="4:4">
      <c r="D35467" t="str">
        <f t="shared" si="554"/>
        <v>\</v>
      </c>
    </row>
    <row r="35468" spans="4:4">
      <c r="D35468" t="str">
        <f t="shared" si="554"/>
        <v>\</v>
      </c>
    </row>
    <row r="35469" spans="4:4">
      <c r="D35469" t="str">
        <f t="shared" si="554"/>
        <v>\</v>
      </c>
    </row>
    <row r="35470" spans="4:4">
      <c r="D35470" t="str">
        <f t="shared" si="554"/>
        <v>\</v>
      </c>
    </row>
    <row r="35471" spans="4:4">
      <c r="D35471" t="str">
        <f t="shared" si="554"/>
        <v>\</v>
      </c>
    </row>
    <row r="35472" spans="4:4">
      <c r="D35472" t="str">
        <f t="shared" si="554"/>
        <v>\</v>
      </c>
    </row>
    <row r="35473" spans="4:4">
      <c r="D35473" t="str">
        <f t="shared" si="554"/>
        <v>\</v>
      </c>
    </row>
    <row r="35474" spans="4:4">
      <c r="D35474" t="str">
        <f t="shared" si="554"/>
        <v>\</v>
      </c>
    </row>
    <row r="35475" spans="4:4">
      <c r="D35475" t="str">
        <f t="shared" si="554"/>
        <v>\</v>
      </c>
    </row>
    <row r="35476" spans="4:4">
      <c r="D35476" t="str">
        <f t="shared" si="554"/>
        <v>\</v>
      </c>
    </row>
    <row r="35477" spans="4:4">
      <c r="D35477" t="str">
        <f t="shared" si="554"/>
        <v>\</v>
      </c>
    </row>
    <row r="35478" spans="4:4">
      <c r="D35478" t="str">
        <f t="shared" si="554"/>
        <v>\</v>
      </c>
    </row>
    <row r="35479" spans="4:4">
      <c r="D35479" t="str">
        <f t="shared" si="554"/>
        <v>\</v>
      </c>
    </row>
    <row r="35480" spans="4:4">
      <c r="D35480" t="str">
        <f t="shared" si="554"/>
        <v>\</v>
      </c>
    </row>
    <row r="35481" spans="4:4">
      <c r="D35481" t="str">
        <f t="shared" si="554"/>
        <v>\</v>
      </c>
    </row>
    <row r="35482" spans="4:4">
      <c r="D35482" t="str">
        <f t="shared" si="554"/>
        <v>\</v>
      </c>
    </row>
    <row r="35483" spans="4:4">
      <c r="D35483" t="str">
        <f t="shared" si="554"/>
        <v>\</v>
      </c>
    </row>
    <row r="35484" spans="4:4">
      <c r="D35484" t="str">
        <f t="shared" si="554"/>
        <v>\</v>
      </c>
    </row>
    <row r="35485" spans="4:4">
      <c r="D35485" t="str">
        <f t="shared" si="554"/>
        <v>\</v>
      </c>
    </row>
    <row r="35486" spans="4:4">
      <c r="D35486" t="str">
        <f t="shared" si="554"/>
        <v>\</v>
      </c>
    </row>
    <row r="35487" spans="4:4">
      <c r="D35487" t="str">
        <f t="shared" si="554"/>
        <v>\</v>
      </c>
    </row>
    <row r="35488" spans="4:4">
      <c r="D35488" t="str">
        <f t="shared" si="554"/>
        <v>\</v>
      </c>
    </row>
    <row r="35489" spans="4:4">
      <c r="D35489" t="str">
        <f t="shared" si="554"/>
        <v>\</v>
      </c>
    </row>
    <row r="35490" spans="4:4">
      <c r="D35490" t="str">
        <f t="shared" si="554"/>
        <v>\</v>
      </c>
    </row>
    <row r="35491" spans="4:4">
      <c r="D35491" t="str">
        <f t="shared" si="554"/>
        <v>\</v>
      </c>
    </row>
    <row r="35492" spans="4:4">
      <c r="D35492" t="str">
        <f t="shared" si="554"/>
        <v>\</v>
      </c>
    </row>
    <row r="35493" spans="4:4">
      <c r="D35493" t="str">
        <f t="shared" si="554"/>
        <v>\</v>
      </c>
    </row>
    <row r="35494" spans="4:4">
      <c r="D35494" t="str">
        <f t="shared" si="554"/>
        <v>\</v>
      </c>
    </row>
    <row r="35495" spans="4:4">
      <c r="D35495" t="str">
        <f t="shared" si="554"/>
        <v>\</v>
      </c>
    </row>
    <row r="35496" spans="4:4">
      <c r="D35496" t="str">
        <f t="shared" si="554"/>
        <v>\</v>
      </c>
    </row>
    <row r="35497" spans="4:4">
      <c r="D35497" t="str">
        <f t="shared" si="554"/>
        <v>\</v>
      </c>
    </row>
    <row r="35498" spans="4:4">
      <c r="D35498" t="str">
        <f t="shared" si="554"/>
        <v>\</v>
      </c>
    </row>
    <row r="35499" spans="4:4">
      <c r="D35499" t="str">
        <f t="shared" si="554"/>
        <v>\</v>
      </c>
    </row>
    <row r="35500" spans="4:4">
      <c r="D35500" t="str">
        <f t="shared" si="554"/>
        <v>\</v>
      </c>
    </row>
    <row r="35501" spans="4:4">
      <c r="D35501" t="str">
        <f t="shared" si="554"/>
        <v>\</v>
      </c>
    </row>
    <row r="35502" spans="4:4">
      <c r="D35502" t="str">
        <f t="shared" si="554"/>
        <v>\</v>
      </c>
    </row>
    <row r="35503" spans="4:4">
      <c r="D35503" t="str">
        <f t="shared" si="554"/>
        <v>\</v>
      </c>
    </row>
    <row r="35504" spans="4:4">
      <c r="D35504" t="str">
        <f t="shared" si="554"/>
        <v>\</v>
      </c>
    </row>
    <row r="35505" spans="4:4">
      <c r="D35505" t="str">
        <f t="shared" si="554"/>
        <v>\</v>
      </c>
    </row>
    <row r="35506" spans="4:4">
      <c r="D35506" t="str">
        <f t="shared" si="554"/>
        <v>\</v>
      </c>
    </row>
    <row r="35507" spans="4:4">
      <c r="D35507" t="str">
        <f t="shared" si="554"/>
        <v>\</v>
      </c>
    </row>
    <row r="35508" spans="4:4">
      <c r="D35508" t="str">
        <f t="shared" si="554"/>
        <v>\</v>
      </c>
    </row>
    <row r="35509" spans="4:4">
      <c r="D35509" t="str">
        <f t="shared" si="554"/>
        <v>\</v>
      </c>
    </row>
    <row r="35510" spans="4:4">
      <c r="D35510" t="str">
        <f t="shared" si="554"/>
        <v>\</v>
      </c>
    </row>
    <row r="35511" spans="4:4">
      <c r="D35511" t="str">
        <f t="shared" si="554"/>
        <v>\</v>
      </c>
    </row>
    <row r="35512" spans="4:4">
      <c r="D35512" t="str">
        <f t="shared" si="554"/>
        <v>\</v>
      </c>
    </row>
    <row r="35513" spans="4:4">
      <c r="D35513" t="str">
        <f t="shared" si="554"/>
        <v>\</v>
      </c>
    </row>
    <row r="35514" spans="4:4">
      <c r="D35514" t="str">
        <f t="shared" si="554"/>
        <v>\</v>
      </c>
    </row>
    <row r="35515" spans="4:4">
      <c r="D35515" t="str">
        <f t="shared" si="554"/>
        <v>\</v>
      </c>
    </row>
    <row r="35516" spans="4:4">
      <c r="D35516" t="str">
        <f t="shared" si="554"/>
        <v>\</v>
      </c>
    </row>
    <row r="35517" spans="4:4">
      <c r="D35517" t="str">
        <f t="shared" si="554"/>
        <v>\</v>
      </c>
    </row>
    <row r="35518" spans="4:4">
      <c r="D35518" t="str">
        <f t="shared" si="554"/>
        <v>\</v>
      </c>
    </row>
    <row r="35519" spans="4:4">
      <c r="D35519" t="str">
        <f t="shared" si="554"/>
        <v>\</v>
      </c>
    </row>
    <row r="35520" spans="4:4">
      <c r="D35520" t="str">
        <f t="shared" si="554"/>
        <v>\</v>
      </c>
    </row>
    <row r="35521" spans="4:4">
      <c r="D35521" t="str">
        <f t="shared" si="554"/>
        <v>\</v>
      </c>
    </row>
    <row r="35522" spans="4:4">
      <c r="D35522" t="str">
        <f t="shared" si="554"/>
        <v>\</v>
      </c>
    </row>
    <row r="35523" spans="4:4">
      <c r="D35523" t="str">
        <f t="shared" ref="D35523:D35586" si="555">_xlfn.CONCAT(A35523,$D$1,B35523)</f>
        <v>\</v>
      </c>
    </row>
    <row r="35524" spans="4:4">
      <c r="D35524" t="str">
        <f t="shared" si="555"/>
        <v>\</v>
      </c>
    </row>
    <row r="35525" spans="4:4">
      <c r="D35525" t="str">
        <f t="shared" si="555"/>
        <v>\</v>
      </c>
    </row>
    <row r="35526" spans="4:4">
      <c r="D35526" t="str">
        <f t="shared" si="555"/>
        <v>\</v>
      </c>
    </row>
    <row r="35527" spans="4:4">
      <c r="D35527" t="str">
        <f t="shared" si="555"/>
        <v>\</v>
      </c>
    </row>
    <row r="35528" spans="4:4">
      <c r="D35528" t="str">
        <f t="shared" si="555"/>
        <v>\</v>
      </c>
    </row>
    <row r="35529" spans="4:4">
      <c r="D35529" t="str">
        <f t="shared" si="555"/>
        <v>\</v>
      </c>
    </row>
    <row r="35530" spans="4:4">
      <c r="D35530" t="str">
        <f t="shared" si="555"/>
        <v>\</v>
      </c>
    </row>
    <row r="35531" spans="4:4">
      <c r="D35531" t="str">
        <f t="shared" si="555"/>
        <v>\</v>
      </c>
    </row>
    <row r="35532" spans="4:4">
      <c r="D35532" t="str">
        <f t="shared" si="555"/>
        <v>\</v>
      </c>
    </row>
    <row r="35533" spans="4:4">
      <c r="D35533" t="str">
        <f t="shared" si="555"/>
        <v>\</v>
      </c>
    </row>
    <row r="35534" spans="4:4">
      <c r="D35534" t="str">
        <f t="shared" si="555"/>
        <v>\</v>
      </c>
    </row>
    <row r="35535" spans="4:4">
      <c r="D35535" t="str">
        <f t="shared" si="555"/>
        <v>\</v>
      </c>
    </row>
    <row r="35536" spans="4:4">
      <c r="D35536" t="str">
        <f t="shared" si="555"/>
        <v>\</v>
      </c>
    </row>
    <row r="35537" spans="4:4">
      <c r="D35537" t="str">
        <f t="shared" si="555"/>
        <v>\</v>
      </c>
    </row>
    <row r="35538" spans="4:4">
      <c r="D35538" t="str">
        <f t="shared" si="555"/>
        <v>\</v>
      </c>
    </row>
    <row r="35539" spans="4:4">
      <c r="D35539" t="str">
        <f t="shared" si="555"/>
        <v>\</v>
      </c>
    </row>
    <row r="35540" spans="4:4">
      <c r="D35540" t="str">
        <f t="shared" si="555"/>
        <v>\</v>
      </c>
    </row>
    <row r="35541" spans="4:4">
      <c r="D35541" t="str">
        <f t="shared" si="555"/>
        <v>\</v>
      </c>
    </row>
    <row r="35542" spans="4:4">
      <c r="D35542" t="str">
        <f t="shared" si="555"/>
        <v>\</v>
      </c>
    </row>
    <row r="35543" spans="4:4">
      <c r="D35543" t="str">
        <f t="shared" si="555"/>
        <v>\</v>
      </c>
    </row>
    <row r="35544" spans="4:4">
      <c r="D35544" t="str">
        <f t="shared" si="555"/>
        <v>\</v>
      </c>
    </row>
    <row r="35545" spans="4:4">
      <c r="D35545" t="str">
        <f t="shared" si="555"/>
        <v>\</v>
      </c>
    </row>
    <row r="35546" spans="4:4">
      <c r="D35546" t="str">
        <f t="shared" si="555"/>
        <v>\</v>
      </c>
    </row>
    <row r="35547" spans="4:4">
      <c r="D35547" t="str">
        <f t="shared" si="555"/>
        <v>\</v>
      </c>
    </row>
    <row r="35548" spans="4:4">
      <c r="D35548" t="str">
        <f t="shared" si="555"/>
        <v>\</v>
      </c>
    </row>
    <row r="35549" spans="4:4">
      <c r="D35549" t="str">
        <f t="shared" si="555"/>
        <v>\</v>
      </c>
    </row>
    <row r="35550" spans="4:4">
      <c r="D35550" t="str">
        <f t="shared" si="555"/>
        <v>\</v>
      </c>
    </row>
    <row r="35551" spans="4:4">
      <c r="D35551" t="str">
        <f t="shared" si="555"/>
        <v>\</v>
      </c>
    </row>
    <row r="35552" spans="4:4">
      <c r="D35552" t="str">
        <f t="shared" si="555"/>
        <v>\</v>
      </c>
    </row>
    <row r="35553" spans="4:4">
      <c r="D35553" t="str">
        <f t="shared" si="555"/>
        <v>\</v>
      </c>
    </row>
    <row r="35554" spans="4:4">
      <c r="D35554" t="str">
        <f t="shared" si="555"/>
        <v>\</v>
      </c>
    </row>
    <row r="35555" spans="4:4">
      <c r="D35555" t="str">
        <f t="shared" si="555"/>
        <v>\</v>
      </c>
    </row>
    <row r="35556" spans="4:4">
      <c r="D35556" t="str">
        <f t="shared" si="555"/>
        <v>\</v>
      </c>
    </row>
    <row r="35557" spans="4:4">
      <c r="D35557" t="str">
        <f t="shared" si="555"/>
        <v>\</v>
      </c>
    </row>
    <row r="35558" spans="4:4">
      <c r="D35558" t="str">
        <f t="shared" si="555"/>
        <v>\</v>
      </c>
    </row>
    <row r="35559" spans="4:4">
      <c r="D35559" t="str">
        <f t="shared" si="555"/>
        <v>\</v>
      </c>
    </row>
    <row r="35560" spans="4:4">
      <c r="D35560" t="str">
        <f t="shared" si="555"/>
        <v>\</v>
      </c>
    </row>
    <row r="35561" spans="4:4">
      <c r="D35561" t="str">
        <f t="shared" si="555"/>
        <v>\</v>
      </c>
    </row>
    <row r="35562" spans="4:4">
      <c r="D35562" t="str">
        <f t="shared" si="555"/>
        <v>\</v>
      </c>
    </row>
    <row r="35563" spans="4:4">
      <c r="D35563" t="str">
        <f t="shared" si="555"/>
        <v>\</v>
      </c>
    </row>
    <row r="35564" spans="4:4">
      <c r="D35564" t="str">
        <f t="shared" si="555"/>
        <v>\</v>
      </c>
    </row>
    <row r="35565" spans="4:4">
      <c r="D35565" t="str">
        <f t="shared" si="555"/>
        <v>\</v>
      </c>
    </row>
    <row r="35566" spans="4:4">
      <c r="D35566" t="str">
        <f t="shared" si="555"/>
        <v>\</v>
      </c>
    </row>
    <row r="35567" spans="4:4">
      <c r="D35567" t="str">
        <f t="shared" si="555"/>
        <v>\</v>
      </c>
    </row>
    <row r="35568" spans="4:4">
      <c r="D35568" t="str">
        <f t="shared" si="555"/>
        <v>\</v>
      </c>
    </row>
    <row r="35569" spans="4:4">
      <c r="D35569" t="str">
        <f t="shared" si="555"/>
        <v>\</v>
      </c>
    </row>
    <row r="35570" spans="4:4">
      <c r="D35570" t="str">
        <f t="shared" si="555"/>
        <v>\</v>
      </c>
    </row>
    <row r="35571" spans="4:4">
      <c r="D35571" t="str">
        <f t="shared" si="555"/>
        <v>\</v>
      </c>
    </row>
    <row r="35572" spans="4:4">
      <c r="D35572" t="str">
        <f t="shared" si="555"/>
        <v>\</v>
      </c>
    </row>
    <row r="35573" spans="4:4">
      <c r="D35573" t="str">
        <f t="shared" si="555"/>
        <v>\</v>
      </c>
    </row>
    <row r="35574" spans="4:4">
      <c r="D35574" t="str">
        <f t="shared" si="555"/>
        <v>\</v>
      </c>
    </row>
    <row r="35575" spans="4:4">
      <c r="D35575" t="str">
        <f t="shared" si="555"/>
        <v>\</v>
      </c>
    </row>
    <row r="35576" spans="4:4">
      <c r="D35576" t="str">
        <f t="shared" si="555"/>
        <v>\</v>
      </c>
    </row>
    <row r="35577" spans="4:4">
      <c r="D35577" t="str">
        <f t="shared" si="555"/>
        <v>\</v>
      </c>
    </row>
    <row r="35578" spans="4:4">
      <c r="D35578" t="str">
        <f t="shared" si="555"/>
        <v>\</v>
      </c>
    </row>
    <row r="35579" spans="4:4">
      <c r="D35579" t="str">
        <f t="shared" si="555"/>
        <v>\</v>
      </c>
    </row>
    <row r="35580" spans="4:4">
      <c r="D35580" t="str">
        <f t="shared" si="555"/>
        <v>\</v>
      </c>
    </row>
    <row r="35581" spans="4:4">
      <c r="D35581" t="str">
        <f t="shared" si="555"/>
        <v>\</v>
      </c>
    </row>
    <row r="35582" spans="4:4">
      <c r="D35582" t="str">
        <f t="shared" si="555"/>
        <v>\</v>
      </c>
    </row>
    <row r="35583" spans="4:4">
      <c r="D35583" t="str">
        <f t="shared" si="555"/>
        <v>\</v>
      </c>
    </row>
    <row r="35584" spans="4:4">
      <c r="D35584" t="str">
        <f t="shared" si="555"/>
        <v>\</v>
      </c>
    </row>
    <row r="35585" spans="4:4">
      <c r="D35585" t="str">
        <f t="shared" si="555"/>
        <v>\</v>
      </c>
    </row>
    <row r="35586" spans="4:4">
      <c r="D35586" t="str">
        <f t="shared" si="555"/>
        <v>\</v>
      </c>
    </row>
    <row r="35587" spans="4:4">
      <c r="D35587" t="str">
        <f t="shared" ref="D35587:D35650" si="556">_xlfn.CONCAT(A35587,$D$1,B35587)</f>
        <v>\</v>
      </c>
    </row>
    <row r="35588" spans="4:4">
      <c r="D35588" t="str">
        <f t="shared" si="556"/>
        <v>\</v>
      </c>
    </row>
    <row r="35589" spans="4:4">
      <c r="D35589" t="str">
        <f t="shared" si="556"/>
        <v>\</v>
      </c>
    </row>
    <row r="35590" spans="4:4">
      <c r="D35590" t="str">
        <f t="shared" si="556"/>
        <v>\</v>
      </c>
    </row>
    <row r="35591" spans="4:4">
      <c r="D35591" t="str">
        <f t="shared" si="556"/>
        <v>\</v>
      </c>
    </row>
    <row r="35592" spans="4:4">
      <c r="D35592" t="str">
        <f t="shared" si="556"/>
        <v>\</v>
      </c>
    </row>
    <row r="35593" spans="4:4">
      <c r="D35593" t="str">
        <f t="shared" si="556"/>
        <v>\</v>
      </c>
    </row>
    <row r="35594" spans="4:4">
      <c r="D35594" t="str">
        <f t="shared" si="556"/>
        <v>\</v>
      </c>
    </row>
    <row r="35595" spans="4:4">
      <c r="D35595" t="str">
        <f t="shared" si="556"/>
        <v>\</v>
      </c>
    </row>
    <row r="35596" spans="4:4">
      <c r="D35596" t="str">
        <f t="shared" si="556"/>
        <v>\</v>
      </c>
    </row>
    <row r="35597" spans="4:4">
      <c r="D35597" t="str">
        <f t="shared" si="556"/>
        <v>\</v>
      </c>
    </row>
    <row r="35598" spans="4:4">
      <c r="D35598" t="str">
        <f t="shared" si="556"/>
        <v>\</v>
      </c>
    </row>
    <row r="35599" spans="4:4">
      <c r="D35599" t="str">
        <f t="shared" si="556"/>
        <v>\</v>
      </c>
    </row>
    <row r="35600" spans="4:4">
      <c r="D35600" t="str">
        <f t="shared" si="556"/>
        <v>\</v>
      </c>
    </row>
    <row r="35601" spans="4:4">
      <c r="D35601" t="str">
        <f t="shared" si="556"/>
        <v>\</v>
      </c>
    </row>
    <row r="35602" spans="4:4">
      <c r="D35602" t="str">
        <f t="shared" si="556"/>
        <v>\</v>
      </c>
    </row>
    <row r="35603" spans="4:4">
      <c r="D35603" t="str">
        <f t="shared" si="556"/>
        <v>\</v>
      </c>
    </row>
    <row r="35604" spans="4:4">
      <c r="D35604" t="str">
        <f t="shared" si="556"/>
        <v>\</v>
      </c>
    </row>
    <row r="35605" spans="4:4">
      <c r="D35605" t="str">
        <f t="shared" si="556"/>
        <v>\</v>
      </c>
    </row>
    <row r="35606" spans="4:4">
      <c r="D35606" t="str">
        <f t="shared" si="556"/>
        <v>\</v>
      </c>
    </row>
    <row r="35607" spans="4:4">
      <c r="D35607" t="str">
        <f t="shared" si="556"/>
        <v>\</v>
      </c>
    </row>
    <row r="35608" spans="4:4">
      <c r="D35608" t="str">
        <f t="shared" si="556"/>
        <v>\</v>
      </c>
    </row>
    <row r="35609" spans="4:4">
      <c r="D35609" t="str">
        <f t="shared" si="556"/>
        <v>\</v>
      </c>
    </row>
    <row r="35610" spans="4:4">
      <c r="D35610" t="str">
        <f t="shared" si="556"/>
        <v>\</v>
      </c>
    </row>
    <row r="35611" spans="4:4">
      <c r="D35611" t="str">
        <f t="shared" si="556"/>
        <v>\</v>
      </c>
    </row>
    <row r="35612" spans="4:4">
      <c r="D35612" t="str">
        <f t="shared" si="556"/>
        <v>\</v>
      </c>
    </row>
    <row r="35613" spans="4:4">
      <c r="D35613" t="str">
        <f t="shared" si="556"/>
        <v>\</v>
      </c>
    </row>
    <row r="35614" spans="4:4">
      <c r="D35614" t="str">
        <f t="shared" si="556"/>
        <v>\</v>
      </c>
    </row>
    <row r="35615" spans="4:4">
      <c r="D35615" t="str">
        <f t="shared" si="556"/>
        <v>\</v>
      </c>
    </row>
    <row r="35616" spans="4:4">
      <c r="D35616" t="str">
        <f t="shared" si="556"/>
        <v>\</v>
      </c>
    </row>
    <row r="35617" spans="4:4">
      <c r="D35617" t="str">
        <f t="shared" si="556"/>
        <v>\</v>
      </c>
    </row>
    <row r="35618" spans="4:4">
      <c r="D35618" t="str">
        <f t="shared" si="556"/>
        <v>\</v>
      </c>
    </row>
    <row r="35619" spans="4:4">
      <c r="D35619" t="str">
        <f t="shared" si="556"/>
        <v>\</v>
      </c>
    </row>
    <row r="35620" spans="4:4">
      <c r="D35620" t="str">
        <f t="shared" si="556"/>
        <v>\</v>
      </c>
    </row>
    <row r="35621" spans="4:4">
      <c r="D35621" t="str">
        <f t="shared" si="556"/>
        <v>\</v>
      </c>
    </row>
    <row r="35622" spans="4:4">
      <c r="D35622" t="str">
        <f t="shared" si="556"/>
        <v>\</v>
      </c>
    </row>
    <row r="35623" spans="4:4">
      <c r="D35623" t="str">
        <f t="shared" si="556"/>
        <v>\</v>
      </c>
    </row>
    <row r="35624" spans="4:4">
      <c r="D35624" t="str">
        <f t="shared" si="556"/>
        <v>\</v>
      </c>
    </row>
    <row r="35625" spans="4:4">
      <c r="D35625" t="str">
        <f t="shared" si="556"/>
        <v>\</v>
      </c>
    </row>
    <row r="35626" spans="4:4">
      <c r="D35626" t="str">
        <f t="shared" si="556"/>
        <v>\</v>
      </c>
    </row>
    <row r="35627" spans="4:4">
      <c r="D35627" t="str">
        <f t="shared" si="556"/>
        <v>\</v>
      </c>
    </row>
    <row r="35628" spans="4:4">
      <c r="D35628" t="str">
        <f t="shared" si="556"/>
        <v>\</v>
      </c>
    </row>
    <row r="35629" spans="4:4">
      <c r="D35629" t="str">
        <f t="shared" si="556"/>
        <v>\</v>
      </c>
    </row>
    <row r="35630" spans="4:4">
      <c r="D35630" t="str">
        <f t="shared" si="556"/>
        <v>\</v>
      </c>
    </row>
    <row r="35631" spans="4:4">
      <c r="D35631" t="str">
        <f t="shared" si="556"/>
        <v>\</v>
      </c>
    </row>
    <row r="35632" spans="4:4">
      <c r="D35632" t="str">
        <f t="shared" si="556"/>
        <v>\</v>
      </c>
    </row>
    <row r="35633" spans="4:4">
      <c r="D35633" t="str">
        <f t="shared" si="556"/>
        <v>\</v>
      </c>
    </row>
    <row r="35634" spans="4:4">
      <c r="D35634" t="str">
        <f t="shared" si="556"/>
        <v>\</v>
      </c>
    </row>
    <row r="35635" spans="4:4">
      <c r="D35635" t="str">
        <f t="shared" si="556"/>
        <v>\</v>
      </c>
    </row>
    <row r="35636" spans="4:4">
      <c r="D35636" t="str">
        <f t="shared" si="556"/>
        <v>\</v>
      </c>
    </row>
    <row r="35637" spans="4:4">
      <c r="D35637" t="str">
        <f t="shared" si="556"/>
        <v>\</v>
      </c>
    </row>
    <row r="35638" spans="4:4">
      <c r="D35638" t="str">
        <f t="shared" si="556"/>
        <v>\</v>
      </c>
    </row>
    <row r="35639" spans="4:4">
      <c r="D35639" t="str">
        <f t="shared" si="556"/>
        <v>\</v>
      </c>
    </row>
    <row r="35640" spans="4:4">
      <c r="D35640" t="str">
        <f t="shared" si="556"/>
        <v>\</v>
      </c>
    </row>
    <row r="35641" spans="4:4">
      <c r="D35641" t="str">
        <f t="shared" si="556"/>
        <v>\</v>
      </c>
    </row>
    <row r="35642" spans="4:4">
      <c r="D35642" t="str">
        <f t="shared" si="556"/>
        <v>\</v>
      </c>
    </row>
    <row r="35643" spans="4:4">
      <c r="D35643" t="str">
        <f t="shared" si="556"/>
        <v>\</v>
      </c>
    </row>
    <row r="35644" spans="4:4">
      <c r="D35644" t="str">
        <f t="shared" si="556"/>
        <v>\</v>
      </c>
    </row>
    <row r="35645" spans="4:4">
      <c r="D35645" t="str">
        <f t="shared" si="556"/>
        <v>\</v>
      </c>
    </row>
    <row r="35646" spans="4:4">
      <c r="D35646" t="str">
        <f t="shared" si="556"/>
        <v>\</v>
      </c>
    </row>
    <row r="35647" spans="4:4">
      <c r="D35647" t="str">
        <f t="shared" si="556"/>
        <v>\</v>
      </c>
    </row>
    <row r="35648" spans="4:4">
      <c r="D35648" t="str">
        <f t="shared" si="556"/>
        <v>\</v>
      </c>
    </row>
    <row r="35649" spans="4:4">
      <c r="D35649" t="str">
        <f t="shared" si="556"/>
        <v>\</v>
      </c>
    </row>
    <row r="35650" spans="4:4">
      <c r="D35650" t="str">
        <f t="shared" si="556"/>
        <v>\</v>
      </c>
    </row>
    <row r="35651" spans="4:4">
      <c r="D35651" t="str">
        <f t="shared" ref="D35651:D35714" si="557">_xlfn.CONCAT(A35651,$D$1,B35651)</f>
        <v>\</v>
      </c>
    </row>
    <row r="35652" spans="4:4">
      <c r="D35652" t="str">
        <f t="shared" si="557"/>
        <v>\</v>
      </c>
    </row>
    <row r="35653" spans="4:4">
      <c r="D35653" t="str">
        <f t="shared" si="557"/>
        <v>\</v>
      </c>
    </row>
    <row r="35654" spans="4:4">
      <c r="D35654" t="str">
        <f t="shared" si="557"/>
        <v>\</v>
      </c>
    </row>
    <row r="35655" spans="4:4">
      <c r="D35655" t="str">
        <f t="shared" si="557"/>
        <v>\</v>
      </c>
    </row>
    <row r="35656" spans="4:4">
      <c r="D35656" t="str">
        <f t="shared" si="557"/>
        <v>\</v>
      </c>
    </row>
    <row r="35657" spans="4:4">
      <c r="D35657" t="str">
        <f t="shared" si="557"/>
        <v>\</v>
      </c>
    </row>
    <row r="35658" spans="4:4">
      <c r="D35658" t="str">
        <f t="shared" si="557"/>
        <v>\</v>
      </c>
    </row>
    <row r="35659" spans="4:4">
      <c r="D35659" t="str">
        <f t="shared" si="557"/>
        <v>\</v>
      </c>
    </row>
    <row r="35660" spans="4:4">
      <c r="D35660" t="str">
        <f t="shared" si="557"/>
        <v>\</v>
      </c>
    </row>
    <row r="35661" spans="4:4">
      <c r="D35661" t="str">
        <f t="shared" si="557"/>
        <v>\</v>
      </c>
    </row>
    <row r="35662" spans="4:4">
      <c r="D35662" t="str">
        <f t="shared" si="557"/>
        <v>\</v>
      </c>
    </row>
    <row r="35663" spans="4:4">
      <c r="D35663" t="str">
        <f t="shared" si="557"/>
        <v>\</v>
      </c>
    </row>
    <row r="35664" spans="4:4">
      <c r="D35664" t="str">
        <f t="shared" si="557"/>
        <v>\</v>
      </c>
    </row>
    <row r="35665" spans="4:4">
      <c r="D35665" t="str">
        <f t="shared" si="557"/>
        <v>\</v>
      </c>
    </row>
    <row r="35666" spans="4:4">
      <c r="D35666" t="str">
        <f t="shared" si="557"/>
        <v>\</v>
      </c>
    </row>
    <row r="35667" spans="4:4">
      <c r="D35667" t="str">
        <f t="shared" si="557"/>
        <v>\</v>
      </c>
    </row>
    <row r="35668" spans="4:4">
      <c r="D35668" t="str">
        <f t="shared" si="557"/>
        <v>\</v>
      </c>
    </row>
    <row r="35669" spans="4:4">
      <c r="D35669" t="str">
        <f t="shared" si="557"/>
        <v>\</v>
      </c>
    </row>
    <row r="35670" spans="4:4">
      <c r="D35670" t="str">
        <f t="shared" si="557"/>
        <v>\</v>
      </c>
    </row>
    <row r="35671" spans="4:4">
      <c r="D35671" t="str">
        <f t="shared" si="557"/>
        <v>\</v>
      </c>
    </row>
    <row r="35672" spans="4:4">
      <c r="D35672" t="str">
        <f t="shared" si="557"/>
        <v>\</v>
      </c>
    </row>
    <row r="35673" spans="4:4">
      <c r="D35673" t="str">
        <f t="shared" si="557"/>
        <v>\</v>
      </c>
    </row>
    <row r="35674" spans="4:4">
      <c r="D35674" t="str">
        <f t="shared" si="557"/>
        <v>\</v>
      </c>
    </row>
    <row r="35675" spans="4:4">
      <c r="D35675" t="str">
        <f t="shared" si="557"/>
        <v>\</v>
      </c>
    </row>
    <row r="35676" spans="4:4">
      <c r="D35676" t="str">
        <f t="shared" si="557"/>
        <v>\</v>
      </c>
    </row>
    <row r="35677" spans="4:4">
      <c r="D35677" t="str">
        <f t="shared" si="557"/>
        <v>\</v>
      </c>
    </row>
    <row r="35678" spans="4:4">
      <c r="D35678" t="str">
        <f t="shared" si="557"/>
        <v>\</v>
      </c>
    </row>
    <row r="35679" spans="4:4">
      <c r="D35679" t="str">
        <f t="shared" si="557"/>
        <v>\</v>
      </c>
    </row>
    <row r="35680" spans="4:4">
      <c r="D35680" t="str">
        <f t="shared" si="557"/>
        <v>\</v>
      </c>
    </row>
    <row r="35681" spans="4:4">
      <c r="D35681" t="str">
        <f t="shared" si="557"/>
        <v>\</v>
      </c>
    </row>
    <row r="35682" spans="4:4">
      <c r="D35682" t="str">
        <f t="shared" si="557"/>
        <v>\</v>
      </c>
    </row>
    <row r="35683" spans="4:4">
      <c r="D35683" t="str">
        <f t="shared" si="557"/>
        <v>\</v>
      </c>
    </row>
    <row r="35684" spans="4:4">
      <c r="D35684" t="str">
        <f t="shared" si="557"/>
        <v>\</v>
      </c>
    </row>
    <row r="35685" spans="4:4">
      <c r="D35685" t="str">
        <f t="shared" si="557"/>
        <v>\</v>
      </c>
    </row>
    <row r="35686" spans="4:4">
      <c r="D35686" t="str">
        <f t="shared" si="557"/>
        <v>\</v>
      </c>
    </row>
    <row r="35687" spans="4:4">
      <c r="D35687" t="str">
        <f t="shared" si="557"/>
        <v>\</v>
      </c>
    </row>
    <row r="35688" spans="4:4">
      <c r="D35688" t="str">
        <f t="shared" si="557"/>
        <v>\</v>
      </c>
    </row>
    <row r="35689" spans="4:4">
      <c r="D35689" t="str">
        <f t="shared" si="557"/>
        <v>\</v>
      </c>
    </row>
    <row r="35690" spans="4:4">
      <c r="D35690" t="str">
        <f t="shared" si="557"/>
        <v>\</v>
      </c>
    </row>
    <row r="35691" spans="4:4">
      <c r="D35691" t="str">
        <f t="shared" si="557"/>
        <v>\</v>
      </c>
    </row>
    <row r="35692" spans="4:4">
      <c r="D35692" t="str">
        <f t="shared" si="557"/>
        <v>\</v>
      </c>
    </row>
    <row r="35693" spans="4:4">
      <c r="D35693" t="str">
        <f t="shared" si="557"/>
        <v>\</v>
      </c>
    </row>
    <row r="35694" spans="4:4">
      <c r="D35694" t="str">
        <f t="shared" si="557"/>
        <v>\</v>
      </c>
    </row>
    <row r="35695" spans="4:4">
      <c r="D35695" t="str">
        <f t="shared" si="557"/>
        <v>\</v>
      </c>
    </row>
    <row r="35696" spans="4:4">
      <c r="D35696" t="str">
        <f t="shared" si="557"/>
        <v>\</v>
      </c>
    </row>
    <row r="35697" spans="4:4">
      <c r="D35697" t="str">
        <f t="shared" si="557"/>
        <v>\</v>
      </c>
    </row>
    <row r="35698" spans="4:4">
      <c r="D35698" t="str">
        <f t="shared" si="557"/>
        <v>\</v>
      </c>
    </row>
    <row r="35699" spans="4:4">
      <c r="D35699" t="str">
        <f t="shared" si="557"/>
        <v>\</v>
      </c>
    </row>
    <row r="35700" spans="4:4">
      <c r="D35700" t="str">
        <f t="shared" si="557"/>
        <v>\</v>
      </c>
    </row>
    <row r="35701" spans="4:4">
      <c r="D35701" t="str">
        <f t="shared" si="557"/>
        <v>\</v>
      </c>
    </row>
    <row r="35702" spans="4:4">
      <c r="D35702" t="str">
        <f t="shared" si="557"/>
        <v>\</v>
      </c>
    </row>
    <row r="35703" spans="4:4">
      <c r="D35703" t="str">
        <f t="shared" si="557"/>
        <v>\</v>
      </c>
    </row>
    <row r="35704" spans="4:4">
      <c r="D35704" t="str">
        <f t="shared" si="557"/>
        <v>\</v>
      </c>
    </row>
    <row r="35705" spans="4:4">
      <c r="D35705" t="str">
        <f t="shared" si="557"/>
        <v>\</v>
      </c>
    </row>
    <row r="35706" spans="4:4">
      <c r="D35706" t="str">
        <f t="shared" si="557"/>
        <v>\</v>
      </c>
    </row>
    <row r="35707" spans="4:4">
      <c r="D35707" t="str">
        <f t="shared" si="557"/>
        <v>\</v>
      </c>
    </row>
    <row r="35708" spans="4:4">
      <c r="D35708" t="str">
        <f t="shared" si="557"/>
        <v>\</v>
      </c>
    </row>
    <row r="35709" spans="4:4">
      <c r="D35709" t="str">
        <f t="shared" si="557"/>
        <v>\</v>
      </c>
    </row>
    <row r="35710" spans="4:4">
      <c r="D35710" t="str">
        <f t="shared" si="557"/>
        <v>\</v>
      </c>
    </row>
    <row r="35711" spans="4:4">
      <c r="D35711" t="str">
        <f t="shared" si="557"/>
        <v>\</v>
      </c>
    </row>
    <row r="35712" spans="4:4">
      <c r="D35712" t="str">
        <f t="shared" si="557"/>
        <v>\</v>
      </c>
    </row>
    <row r="35713" spans="4:4">
      <c r="D35713" t="str">
        <f t="shared" si="557"/>
        <v>\</v>
      </c>
    </row>
    <row r="35714" spans="4:4">
      <c r="D35714" t="str">
        <f t="shared" si="557"/>
        <v>\</v>
      </c>
    </row>
    <row r="35715" spans="4:4">
      <c r="D35715" t="str">
        <f t="shared" ref="D35715:D35778" si="558">_xlfn.CONCAT(A35715,$D$1,B35715)</f>
        <v>\</v>
      </c>
    </row>
    <row r="35716" spans="4:4">
      <c r="D35716" t="str">
        <f t="shared" si="558"/>
        <v>\</v>
      </c>
    </row>
    <row r="35717" spans="4:4">
      <c r="D35717" t="str">
        <f t="shared" si="558"/>
        <v>\</v>
      </c>
    </row>
    <row r="35718" spans="4:4">
      <c r="D35718" t="str">
        <f t="shared" si="558"/>
        <v>\</v>
      </c>
    </row>
    <row r="35719" spans="4:4">
      <c r="D35719" t="str">
        <f t="shared" si="558"/>
        <v>\</v>
      </c>
    </row>
    <row r="35720" spans="4:4">
      <c r="D35720" t="str">
        <f t="shared" si="558"/>
        <v>\</v>
      </c>
    </row>
    <row r="35721" spans="4:4">
      <c r="D35721" t="str">
        <f t="shared" si="558"/>
        <v>\</v>
      </c>
    </row>
    <row r="35722" spans="4:4">
      <c r="D35722" t="str">
        <f t="shared" si="558"/>
        <v>\</v>
      </c>
    </row>
    <row r="35723" spans="4:4">
      <c r="D35723" t="str">
        <f t="shared" si="558"/>
        <v>\</v>
      </c>
    </row>
    <row r="35724" spans="4:4">
      <c r="D35724" t="str">
        <f t="shared" si="558"/>
        <v>\</v>
      </c>
    </row>
    <row r="35725" spans="4:4">
      <c r="D35725" t="str">
        <f t="shared" si="558"/>
        <v>\</v>
      </c>
    </row>
    <row r="35726" spans="4:4">
      <c r="D35726" t="str">
        <f t="shared" si="558"/>
        <v>\</v>
      </c>
    </row>
    <row r="35727" spans="4:4">
      <c r="D35727" t="str">
        <f t="shared" si="558"/>
        <v>\</v>
      </c>
    </row>
    <row r="35728" spans="4:4">
      <c r="D35728" t="str">
        <f t="shared" si="558"/>
        <v>\</v>
      </c>
    </row>
    <row r="35729" spans="4:4">
      <c r="D35729" t="str">
        <f t="shared" si="558"/>
        <v>\</v>
      </c>
    </row>
    <row r="35730" spans="4:4">
      <c r="D35730" t="str">
        <f t="shared" si="558"/>
        <v>\</v>
      </c>
    </row>
    <row r="35731" spans="4:4">
      <c r="D35731" t="str">
        <f t="shared" si="558"/>
        <v>\</v>
      </c>
    </row>
    <row r="35732" spans="4:4">
      <c r="D35732" t="str">
        <f t="shared" si="558"/>
        <v>\</v>
      </c>
    </row>
    <row r="35733" spans="4:4">
      <c r="D35733" t="str">
        <f t="shared" si="558"/>
        <v>\</v>
      </c>
    </row>
    <row r="35734" spans="4:4">
      <c r="D35734" t="str">
        <f t="shared" si="558"/>
        <v>\</v>
      </c>
    </row>
    <row r="35735" spans="4:4">
      <c r="D35735" t="str">
        <f t="shared" si="558"/>
        <v>\</v>
      </c>
    </row>
    <row r="35736" spans="4:4">
      <c r="D35736" t="str">
        <f t="shared" si="558"/>
        <v>\</v>
      </c>
    </row>
    <row r="35737" spans="4:4">
      <c r="D35737" t="str">
        <f t="shared" si="558"/>
        <v>\</v>
      </c>
    </row>
    <row r="35738" spans="4:4">
      <c r="D35738" t="str">
        <f t="shared" si="558"/>
        <v>\</v>
      </c>
    </row>
    <row r="35739" spans="4:4">
      <c r="D35739" t="str">
        <f t="shared" si="558"/>
        <v>\</v>
      </c>
    </row>
    <row r="35740" spans="4:4">
      <c r="D35740" t="str">
        <f t="shared" si="558"/>
        <v>\</v>
      </c>
    </row>
    <row r="35741" spans="4:4">
      <c r="D35741" t="str">
        <f t="shared" si="558"/>
        <v>\</v>
      </c>
    </row>
    <row r="35742" spans="4:4">
      <c r="D35742" t="str">
        <f t="shared" si="558"/>
        <v>\</v>
      </c>
    </row>
    <row r="35743" spans="4:4">
      <c r="D35743" t="str">
        <f t="shared" si="558"/>
        <v>\</v>
      </c>
    </row>
    <row r="35744" spans="4:4">
      <c r="D35744" t="str">
        <f t="shared" si="558"/>
        <v>\</v>
      </c>
    </row>
    <row r="35745" spans="4:4">
      <c r="D35745" t="str">
        <f t="shared" si="558"/>
        <v>\</v>
      </c>
    </row>
    <row r="35746" spans="4:4">
      <c r="D35746" t="str">
        <f t="shared" si="558"/>
        <v>\</v>
      </c>
    </row>
    <row r="35747" spans="4:4">
      <c r="D35747" t="str">
        <f t="shared" si="558"/>
        <v>\</v>
      </c>
    </row>
    <row r="35748" spans="4:4">
      <c r="D35748" t="str">
        <f t="shared" si="558"/>
        <v>\</v>
      </c>
    </row>
    <row r="35749" spans="4:4">
      <c r="D35749" t="str">
        <f t="shared" si="558"/>
        <v>\</v>
      </c>
    </row>
    <row r="35750" spans="4:4">
      <c r="D35750" t="str">
        <f t="shared" si="558"/>
        <v>\</v>
      </c>
    </row>
    <row r="35751" spans="4:4">
      <c r="D35751" t="str">
        <f t="shared" si="558"/>
        <v>\</v>
      </c>
    </row>
    <row r="35752" spans="4:4">
      <c r="D35752" t="str">
        <f t="shared" si="558"/>
        <v>\</v>
      </c>
    </row>
    <row r="35753" spans="4:4">
      <c r="D35753" t="str">
        <f t="shared" si="558"/>
        <v>\</v>
      </c>
    </row>
    <row r="35754" spans="4:4">
      <c r="D35754" t="str">
        <f t="shared" si="558"/>
        <v>\</v>
      </c>
    </row>
    <row r="35755" spans="4:4">
      <c r="D35755" t="str">
        <f t="shared" si="558"/>
        <v>\</v>
      </c>
    </row>
    <row r="35756" spans="4:4">
      <c r="D35756" t="str">
        <f t="shared" si="558"/>
        <v>\</v>
      </c>
    </row>
    <row r="35757" spans="4:4">
      <c r="D35757" t="str">
        <f t="shared" si="558"/>
        <v>\</v>
      </c>
    </row>
    <row r="35758" spans="4:4">
      <c r="D35758" t="str">
        <f t="shared" si="558"/>
        <v>\</v>
      </c>
    </row>
    <row r="35759" spans="4:4">
      <c r="D35759" t="str">
        <f t="shared" si="558"/>
        <v>\</v>
      </c>
    </row>
    <row r="35760" spans="4:4">
      <c r="D35760" t="str">
        <f t="shared" si="558"/>
        <v>\</v>
      </c>
    </row>
    <row r="35761" spans="4:4">
      <c r="D35761" t="str">
        <f t="shared" si="558"/>
        <v>\</v>
      </c>
    </row>
    <row r="35762" spans="4:4">
      <c r="D35762" t="str">
        <f t="shared" si="558"/>
        <v>\</v>
      </c>
    </row>
    <row r="35763" spans="4:4">
      <c r="D35763" t="str">
        <f t="shared" si="558"/>
        <v>\</v>
      </c>
    </row>
    <row r="35764" spans="4:4">
      <c r="D35764" t="str">
        <f t="shared" si="558"/>
        <v>\</v>
      </c>
    </row>
    <row r="35765" spans="4:4">
      <c r="D35765" t="str">
        <f t="shared" si="558"/>
        <v>\</v>
      </c>
    </row>
    <row r="35766" spans="4:4">
      <c r="D35766" t="str">
        <f t="shared" si="558"/>
        <v>\</v>
      </c>
    </row>
    <row r="35767" spans="4:4">
      <c r="D35767" t="str">
        <f t="shared" si="558"/>
        <v>\</v>
      </c>
    </row>
    <row r="35768" spans="4:4">
      <c r="D35768" t="str">
        <f t="shared" si="558"/>
        <v>\</v>
      </c>
    </row>
    <row r="35769" spans="4:4">
      <c r="D35769" t="str">
        <f t="shared" si="558"/>
        <v>\</v>
      </c>
    </row>
    <row r="35770" spans="4:4">
      <c r="D35770" t="str">
        <f t="shared" si="558"/>
        <v>\</v>
      </c>
    </row>
    <row r="35771" spans="4:4">
      <c r="D35771" t="str">
        <f t="shared" si="558"/>
        <v>\</v>
      </c>
    </row>
    <row r="35772" spans="4:4">
      <c r="D35772" t="str">
        <f t="shared" si="558"/>
        <v>\</v>
      </c>
    </row>
    <row r="35773" spans="4:4">
      <c r="D35773" t="str">
        <f t="shared" si="558"/>
        <v>\</v>
      </c>
    </row>
    <row r="35774" spans="4:4">
      <c r="D35774" t="str">
        <f t="shared" si="558"/>
        <v>\</v>
      </c>
    </row>
    <row r="35775" spans="4:4">
      <c r="D35775" t="str">
        <f t="shared" si="558"/>
        <v>\</v>
      </c>
    </row>
    <row r="35776" spans="4:4">
      <c r="D35776" t="str">
        <f t="shared" si="558"/>
        <v>\</v>
      </c>
    </row>
    <row r="35777" spans="4:4">
      <c r="D35777" t="str">
        <f t="shared" si="558"/>
        <v>\</v>
      </c>
    </row>
    <row r="35778" spans="4:4">
      <c r="D35778" t="str">
        <f t="shared" si="558"/>
        <v>\</v>
      </c>
    </row>
    <row r="35779" spans="4:4">
      <c r="D35779" t="str">
        <f t="shared" ref="D35779:D35842" si="559">_xlfn.CONCAT(A35779,$D$1,B35779)</f>
        <v>\</v>
      </c>
    </row>
    <row r="35780" spans="4:4">
      <c r="D35780" t="str">
        <f t="shared" si="559"/>
        <v>\</v>
      </c>
    </row>
    <row r="35781" spans="4:4">
      <c r="D35781" t="str">
        <f t="shared" si="559"/>
        <v>\</v>
      </c>
    </row>
    <row r="35782" spans="4:4">
      <c r="D35782" t="str">
        <f t="shared" si="559"/>
        <v>\</v>
      </c>
    </row>
    <row r="35783" spans="4:4">
      <c r="D35783" t="str">
        <f t="shared" si="559"/>
        <v>\</v>
      </c>
    </row>
    <row r="35784" spans="4:4">
      <c r="D35784" t="str">
        <f t="shared" si="559"/>
        <v>\</v>
      </c>
    </row>
    <row r="35785" spans="4:4">
      <c r="D35785" t="str">
        <f t="shared" si="559"/>
        <v>\</v>
      </c>
    </row>
    <row r="35786" spans="4:4">
      <c r="D35786" t="str">
        <f t="shared" si="559"/>
        <v>\</v>
      </c>
    </row>
    <row r="35787" spans="4:4">
      <c r="D35787" t="str">
        <f t="shared" si="559"/>
        <v>\</v>
      </c>
    </row>
    <row r="35788" spans="4:4">
      <c r="D35788" t="str">
        <f t="shared" si="559"/>
        <v>\</v>
      </c>
    </row>
    <row r="35789" spans="4:4">
      <c r="D35789" t="str">
        <f t="shared" si="559"/>
        <v>\</v>
      </c>
    </row>
    <row r="35790" spans="4:4">
      <c r="D35790" t="str">
        <f t="shared" si="559"/>
        <v>\</v>
      </c>
    </row>
    <row r="35791" spans="4:4">
      <c r="D35791" t="str">
        <f t="shared" si="559"/>
        <v>\</v>
      </c>
    </row>
    <row r="35792" spans="4:4">
      <c r="D35792" t="str">
        <f t="shared" si="559"/>
        <v>\</v>
      </c>
    </row>
    <row r="35793" spans="4:4">
      <c r="D35793" t="str">
        <f t="shared" si="559"/>
        <v>\</v>
      </c>
    </row>
    <row r="35794" spans="4:4">
      <c r="D35794" t="str">
        <f t="shared" si="559"/>
        <v>\</v>
      </c>
    </row>
    <row r="35795" spans="4:4">
      <c r="D35795" t="str">
        <f t="shared" si="559"/>
        <v>\</v>
      </c>
    </row>
    <row r="35796" spans="4:4">
      <c r="D35796" t="str">
        <f t="shared" si="559"/>
        <v>\</v>
      </c>
    </row>
    <row r="35797" spans="4:4">
      <c r="D35797" t="str">
        <f t="shared" si="559"/>
        <v>\</v>
      </c>
    </row>
    <row r="35798" spans="4:4">
      <c r="D35798" t="str">
        <f t="shared" si="559"/>
        <v>\</v>
      </c>
    </row>
    <row r="35799" spans="4:4">
      <c r="D35799" t="str">
        <f t="shared" si="559"/>
        <v>\</v>
      </c>
    </row>
    <row r="35800" spans="4:4">
      <c r="D35800" t="str">
        <f t="shared" si="559"/>
        <v>\</v>
      </c>
    </row>
    <row r="35801" spans="4:4">
      <c r="D35801" t="str">
        <f t="shared" si="559"/>
        <v>\</v>
      </c>
    </row>
    <row r="35802" spans="4:4">
      <c r="D35802" t="str">
        <f t="shared" si="559"/>
        <v>\</v>
      </c>
    </row>
    <row r="35803" spans="4:4">
      <c r="D35803" t="str">
        <f t="shared" si="559"/>
        <v>\</v>
      </c>
    </row>
    <row r="35804" spans="4:4">
      <c r="D35804" t="str">
        <f t="shared" si="559"/>
        <v>\</v>
      </c>
    </row>
    <row r="35805" spans="4:4">
      <c r="D35805" t="str">
        <f t="shared" si="559"/>
        <v>\</v>
      </c>
    </row>
    <row r="35806" spans="4:4">
      <c r="D35806" t="str">
        <f t="shared" si="559"/>
        <v>\</v>
      </c>
    </row>
    <row r="35807" spans="4:4">
      <c r="D35807" t="str">
        <f t="shared" si="559"/>
        <v>\</v>
      </c>
    </row>
    <row r="35808" spans="4:4">
      <c r="D35808" t="str">
        <f t="shared" si="559"/>
        <v>\</v>
      </c>
    </row>
    <row r="35809" spans="4:4">
      <c r="D35809" t="str">
        <f t="shared" si="559"/>
        <v>\</v>
      </c>
    </row>
    <row r="35810" spans="4:4">
      <c r="D35810" t="str">
        <f t="shared" si="559"/>
        <v>\</v>
      </c>
    </row>
    <row r="35811" spans="4:4">
      <c r="D35811" t="str">
        <f t="shared" si="559"/>
        <v>\</v>
      </c>
    </row>
    <row r="35812" spans="4:4">
      <c r="D35812" t="str">
        <f t="shared" si="559"/>
        <v>\</v>
      </c>
    </row>
    <row r="35813" spans="4:4">
      <c r="D35813" t="str">
        <f t="shared" si="559"/>
        <v>\</v>
      </c>
    </row>
    <row r="35814" spans="4:4">
      <c r="D35814" t="str">
        <f t="shared" si="559"/>
        <v>\</v>
      </c>
    </row>
    <row r="35815" spans="4:4">
      <c r="D35815" t="str">
        <f t="shared" si="559"/>
        <v>\</v>
      </c>
    </row>
    <row r="35816" spans="4:4">
      <c r="D35816" t="str">
        <f t="shared" si="559"/>
        <v>\</v>
      </c>
    </row>
    <row r="35817" spans="4:4">
      <c r="D35817" t="str">
        <f t="shared" si="559"/>
        <v>\</v>
      </c>
    </row>
    <row r="35818" spans="4:4">
      <c r="D35818" t="str">
        <f t="shared" si="559"/>
        <v>\</v>
      </c>
    </row>
    <row r="35819" spans="4:4">
      <c r="D35819" t="str">
        <f t="shared" si="559"/>
        <v>\</v>
      </c>
    </row>
    <row r="35820" spans="4:4">
      <c r="D35820" t="str">
        <f t="shared" si="559"/>
        <v>\</v>
      </c>
    </row>
    <row r="35821" spans="4:4">
      <c r="D35821" t="str">
        <f t="shared" si="559"/>
        <v>\</v>
      </c>
    </row>
    <row r="35822" spans="4:4">
      <c r="D35822" t="str">
        <f t="shared" si="559"/>
        <v>\</v>
      </c>
    </row>
    <row r="35823" spans="4:4">
      <c r="D35823" t="str">
        <f t="shared" si="559"/>
        <v>\</v>
      </c>
    </row>
    <row r="35824" spans="4:4">
      <c r="D35824" t="str">
        <f t="shared" si="559"/>
        <v>\</v>
      </c>
    </row>
    <row r="35825" spans="4:4">
      <c r="D35825" t="str">
        <f t="shared" si="559"/>
        <v>\</v>
      </c>
    </row>
    <row r="35826" spans="4:4">
      <c r="D35826" t="str">
        <f t="shared" si="559"/>
        <v>\</v>
      </c>
    </row>
    <row r="35827" spans="4:4">
      <c r="D35827" t="str">
        <f t="shared" si="559"/>
        <v>\</v>
      </c>
    </row>
    <row r="35828" spans="4:4">
      <c r="D35828" t="str">
        <f t="shared" si="559"/>
        <v>\</v>
      </c>
    </row>
    <row r="35829" spans="4:4">
      <c r="D35829" t="str">
        <f t="shared" si="559"/>
        <v>\</v>
      </c>
    </row>
    <row r="35830" spans="4:4">
      <c r="D35830" t="str">
        <f t="shared" si="559"/>
        <v>\</v>
      </c>
    </row>
    <row r="35831" spans="4:4">
      <c r="D35831" t="str">
        <f t="shared" si="559"/>
        <v>\</v>
      </c>
    </row>
    <row r="35832" spans="4:4">
      <c r="D35832" t="str">
        <f t="shared" si="559"/>
        <v>\</v>
      </c>
    </row>
    <row r="35833" spans="4:4">
      <c r="D35833" t="str">
        <f t="shared" si="559"/>
        <v>\</v>
      </c>
    </row>
    <row r="35834" spans="4:4">
      <c r="D35834" t="str">
        <f t="shared" si="559"/>
        <v>\</v>
      </c>
    </row>
    <row r="35835" spans="4:4">
      <c r="D35835" t="str">
        <f t="shared" si="559"/>
        <v>\</v>
      </c>
    </row>
    <row r="35836" spans="4:4">
      <c r="D35836" t="str">
        <f t="shared" si="559"/>
        <v>\</v>
      </c>
    </row>
    <row r="35837" spans="4:4">
      <c r="D35837" t="str">
        <f t="shared" si="559"/>
        <v>\</v>
      </c>
    </row>
    <row r="35838" spans="4:4">
      <c r="D35838" t="str">
        <f t="shared" si="559"/>
        <v>\</v>
      </c>
    </row>
    <row r="35839" spans="4:4">
      <c r="D35839" t="str">
        <f t="shared" si="559"/>
        <v>\</v>
      </c>
    </row>
    <row r="35840" spans="4:4">
      <c r="D35840" t="str">
        <f t="shared" si="559"/>
        <v>\</v>
      </c>
    </row>
    <row r="35841" spans="4:4">
      <c r="D35841" t="str">
        <f t="shared" si="559"/>
        <v>\</v>
      </c>
    </row>
    <row r="35842" spans="4:4">
      <c r="D35842" t="str">
        <f t="shared" si="559"/>
        <v>\</v>
      </c>
    </row>
    <row r="35843" spans="4:4">
      <c r="D35843" t="str">
        <f t="shared" ref="D35843:D35906" si="560">_xlfn.CONCAT(A35843,$D$1,B35843)</f>
        <v>\</v>
      </c>
    </row>
    <row r="35844" spans="4:4">
      <c r="D35844" t="str">
        <f t="shared" si="560"/>
        <v>\</v>
      </c>
    </row>
    <row r="35845" spans="4:4">
      <c r="D35845" t="str">
        <f t="shared" si="560"/>
        <v>\</v>
      </c>
    </row>
    <row r="35846" spans="4:4">
      <c r="D35846" t="str">
        <f t="shared" si="560"/>
        <v>\</v>
      </c>
    </row>
    <row r="35847" spans="4:4">
      <c r="D35847" t="str">
        <f t="shared" si="560"/>
        <v>\</v>
      </c>
    </row>
    <row r="35848" spans="4:4">
      <c r="D35848" t="str">
        <f t="shared" si="560"/>
        <v>\</v>
      </c>
    </row>
    <row r="35849" spans="4:4">
      <c r="D35849" t="str">
        <f t="shared" si="560"/>
        <v>\</v>
      </c>
    </row>
    <row r="35850" spans="4:4">
      <c r="D35850" t="str">
        <f t="shared" si="560"/>
        <v>\</v>
      </c>
    </row>
    <row r="35851" spans="4:4">
      <c r="D35851" t="str">
        <f t="shared" si="560"/>
        <v>\</v>
      </c>
    </row>
    <row r="35852" spans="4:4">
      <c r="D35852" t="str">
        <f t="shared" si="560"/>
        <v>\</v>
      </c>
    </row>
    <row r="35853" spans="4:4">
      <c r="D35853" t="str">
        <f t="shared" si="560"/>
        <v>\</v>
      </c>
    </row>
    <row r="35854" spans="4:4">
      <c r="D35854" t="str">
        <f t="shared" si="560"/>
        <v>\</v>
      </c>
    </row>
    <row r="35855" spans="4:4">
      <c r="D35855" t="str">
        <f t="shared" si="560"/>
        <v>\</v>
      </c>
    </row>
    <row r="35856" spans="4:4">
      <c r="D35856" t="str">
        <f t="shared" si="560"/>
        <v>\</v>
      </c>
    </row>
    <row r="35857" spans="4:4">
      <c r="D35857" t="str">
        <f t="shared" si="560"/>
        <v>\</v>
      </c>
    </row>
    <row r="35858" spans="4:4">
      <c r="D35858" t="str">
        <f t="shared" si="560"/>
        <v>\</v>
      </c>
    </row>
    <row r="35859" spans="4:4">
      <c r="D35859" t="str">
        <f t="shared" si="560"/>
        <v>\</v>
      </c>
    </row>
    <row r="35860" spans="4:4">
      <c r="D35860" t="str">
        <f t="shared" si="560"/>
        <v>\</v>
      </c>
    </row>
    <row r="35861" spans="4:4">
      <c r="D35861" t="str">
        <f t="shared" si="560"/>
        <v>\</v>
      </c>
    </row>
    <row r="35862" spans="4:4">
      <c r="D35862" t="str">
        <f t="shared" si="560"/>
        <v>\</v>
      </c>
    </row>
    <row r="35863" spans="4:4">
      <c r="D35863" t="str">
        <f t="shared" si="560"/>
        <v>\</v>
      </c>
    </row>
    <row r="35864" spans="4:4">
      <c r="D35864" t="str">
        <f t="shared" si="560"/>
        <v>\</v>
      </c>
    </row>
    <row r="35865" spans="4:4">
      <c r="D35865" t="str">
        <f t="shared" si="560"/>
        <v>\</v>
      </c>
    </row>
    <row r="35866" spans="4:4">
      <c r="D35866" t="str">
        <f t="shared" si="560"/>
        <v>\</v>
      </c>
    </row>
    <row r="35867" spans="4:4">
      <c r="D35867" t="str">
        <f t="shared" si="560"/>
        <v>\</v>
      </c>
    </row>
    <row r="35868" spans="4:4">
      <c r="D35868" t="str">
        <f t="shared" si="560"/>
        <v>\</v>
      </c>
    </row>
    <row r="35869" spans="4:4">
      <c r="D35869" t="str">
        <f t="shared" si="560"/>
        <v>\</v>
      </c>
    </row>
    <row r="35870" spans="4:4">
      <c r="D35870" t="str">
        <f t="shared" si="560"/>
        <v>\</v>
      </c>
    </row>
    <row r="35871" spans="4:4">
      <c r="D35871" t="str">
        <f t="shared" si="560"/>
        <v>\</v>
      </c>
    </row>
    <row r="35872" spans="4:4">
      <c r="D35872" t="str">
        <f t="shared" si="560"/>
        <v>\</v>
      </c>
    </row>
    <row r="35873" spans="4:4">
      <c r="D35873" t="str">
        <f t="shared" si="560"/>
        <v>\</v>
      </c>
    </row>
    <row r="35874" spans="4:4">
      <c r="D35874" t="str">
        <f t="shared" si="560"/>
        <v>\</v>
      </c>
    </row>
    <row r="35875" spans="4:4">
      <c r="D35875" t="str">
        <f t="shared" si="560"/>
        <v>\</v>
      </c>
    </row>
    <row r="35876" spans="4:4">
      <c r="D35876" t="str">
        <f t="shared" si="560"/>
        <v>\</v>
      </c>
    </row>
    <row r="35877" spans="4:4">
      <c r="D35877" t="str">
        <f t="shared" si="560"/>
        <v>\</v>
      </c>
    </row>
    <row r="35878" spans="4:4">
      <c r="D35878" t="str">
        <f t="shared" si="560"/>
        <v>\</v>
      </c>
    </row>
    <row r="35879" spans="4:4">
      <c r="D35879" t="str">
        <f t="shared" si="560"/>
        <v>\</v>
      </c>
    </row>
    <row r="35880" spans="4:4">
      <c r="D35880" t="str">
        <f t="shared" si="560"/>
        <v>\</v>
      </c>
    </row>
    <row r="35881" spans="4:4">
      <c r="D35881" t="str">
        <f t="shared" si="560"/>
        <v>\</v>
      </c>
    </row>
    <row r="35882" spans="4:4">
      <c r="D35882" t="str">
        <f t="shared" si="560"/>
        <v>\</v>
      </c>
    </row>
    <row r="35883" spans="4:4">
      <c r="D35883" t="str">
        <f t="shared" si="560"/>
        <v>\</v>
      </c>
    </row>
    <row r="35884" spans="4:4">
      <c r="D35884" t="str">
        <f t="shared" si="560"/>
        <v>\</v>
      </c>
    </row>
    <row r="35885" spans="4:4">
      <c r="D35885" t="str">
        <f t="shared" si="560"/>
        <v>\</v>
      </c>
    </row>
    <row r="35886" spans="4:4">
      <c r="D35886" t="str">
        <f t="shared" si="560"/>
        <v>\</v>
      </c>
    </row>
    <row r="35887" spans="4:4">
      <c r="D35887" t="str">
        <f t="shared" si="560"/>
        <v>\</v>
      </c>
    </row>
    <row r="35888" spans="4:4">
      <c r="D35888" t="str">
        <f t="shared" si="560"/>
        <v>\</v>
      </c>
    </row>
    <row r="35889" spans="4:4">
      <c r="D35889" t="str">
        <f t="shared" si="560"/>
        <v>\</v>
      </c>
    </row>
    <row r="35890" spans="4:4">
      <c r="D35890" t="str">
        <f t="shared" si="560"/>
        <v>\</v>
      </c>
    </row>
    <row r="35891" spans="4:4">
      <c r="D35891" t="str">
        <f t="shared" si="560"/>
        <v>\</v>
      </c>
    </row>
    <row r="35892" spans="4:4">
      <c r="D35892" t="str">
        <f t="shared" si="560"/>
        <v>\</v>
      </c>
    </row>
    <row r="35893" spans="4:4">
      <c r="D35893" t="str">
        <f t="shared" si="560"/>
        <v>\</v>
      </c>
    </row>
    <row r="35894" spans="4:4">
      <c r="D35894" t="str">
        <f t="shared" si="560"/>
        <v>\</v>
      </c>
    </row>
    <row r="35895" spans="4:4">
      <c r="D35895" t="str">
        <f t="shared" si="560"/>
        <v>\</v>
      </c>
    </row>
    <row r="35896" spans="4:4">
      <c r="D35896" t="str">
        <f t="shared" si="560"/>
        <v>\</v>
      </c>
    </row>
    <row r="35897" spans="4:4">
      <c r="D35897" t="str">
        <f t="shared" si="560"/>
        <v>\</v>
      </c>
    </row>
    <row r="35898" spans="4:4">
      <c r="D35898" t="str">
        <f t="shared" si="560"/>
        <v>\</v>
      </c>
    </row>
    <row r="35899" spans="4:4">
      <c r="D35899" t="str">
        <f t="shared" si="560"/>
        <v>\</v>
      </c>
    </row>
    <row r="35900" spans="4:4">
      <c r="D35900" t="str">
        <f t="shared" si="560"/>
        <v>\</v>
      </c>
    </row>
    <row r="35901" spans="4:4">
      <c r="D35901" t="str">
        <f t="shared" si="560"/>
        <v>\</v>
      </c>
    </row>
    <row r="35902" spans="4:4">
      <c r="D35902" t="str">
        <f t="shared" si="560"/>
        <v>\</v>
      </c>
    </row>
    <row r="35903" spans="4:4">
      <c r="D35903" t="str">
        <f t="shared" si="560"/>
        <v>\</v>
      </c>
    </row>
    <row r="35904" spans="4:4">
      <c r="D35904" t="str">
        <f t="shared" si="560"/>
        <v>\</v>
      </c>
    </row>
    <row r="35905" spans="4:4">
      <c r="D35905" t="str">
        <f t="shared" si="560"/>
        <v>\</v>
      </c>
    </row>
    <row r="35906" spans="4:4">
      <c r="D35906" t="str">
        <f t="shared" si="560"/>
        <v>\</v>
      </c>
    </row>
    <row r="35907" spans="4:4">
      <c r="D35907" t="str">
        <f t="shared" ref="D35907:D35970" si="561">_xlfn.CONCAT(A35907,$D$1,B35907)</f>
        <v>\</v>
      </c>
    </row>
    <row r="35908" spans="4:4">
      <c r="D35908" t="str">
        <f t="shared" si="561"/>
        <v>\</v>
      </c>
    </row>
    <row r="35909" spans="4:4">
      <c r="D35909" t="str">
        <f t="shared" si="561"/>
        <v>\</v>
      </c>
    </row>
    <row r="35910" spans="4:4">
      <c r="D35910" t="str">
        <f t="shared" si="561"/>
        <v>\</v>
      </c>
    </row>
    <row r="35911" spans="4:4">
      <c r="D35911" t="str">
        <f t="shared" si="561"/>
        <v>\</v>
      </c>
    </row>
    <row r="35912" spans="4:4">
      <c r="D35912" t="str">
        <f t="shared" si="561"/>
        <v>\</v>
      </c>
    </row>
    <row r="35913" spans="4:4">
      <c r="D35913" t="str">
        <f t="shared" si="561"/>
        <v>\</v>
      </c>
    </row>
    <row r="35914" spans="4:4">
      <c r="D35914" t="str">
        <f t="shared" si="561"/>
        <v>\</v>
      </c>
    </row>
    <row r="35915" spans="4:4">
      <c r="D35915" t="str">
        <f t="shared" si="561"/>
        <v>\</v>
      </c>
    </row>
    <row r="35916" spans="4:4">
      <c r="D35916" t="str">
        <f t="shared" si="561"/>
        <v>\</v>
      </c>
    </row>
    <row r="35917" spans="4:4">
      <c r="D35917" t="str">
        <f t="shared" si="561"/>
        <v>\</v>
      </c>
    </row>
    <row r="35918" spans="4:4">
      <c r="D35918" t="str">
        <f t="shared" si="561"/>
        <v>\</v>
      </c>
    </row>
    <row r="35919" spans="4:4">
      <c r="D35919" t="str">
        <f t="shared" si="561"/>
        <v>\</v>
      </c>
    </row>
    <row r="35920" spans="4:4">
      <c r="D35920" t="str">
        <f t="shared" si="561"/>
        <v>\</v>
      </c>
    </row>
    <row r="35921" spans="4:4">
      <c r="D35921" t="str">
        <f t="shared" si="561"/>
        <v>\</v>
      </c>
    </row>
    <row r="35922" spans="4:4">
      <c r="D35922" t="str">
        <f t="shared" si="561"/>
        <v>\</v>
      </c>
    </row>
    <row r="35923" spans="4:4">
      <c r="D35923" t="str">
        <f t="shared" si="561"/>
        <v>\</v>
      </c>
    </row>
    <row r="35924" spans="4:4">
      <c r="D35924" t="str">
        <f t="shared" si="561"/>
        <v>\</v>
      </c>
    </row>
    <row r="35925" spans="4:4">
      <c r="D35925" t="str">
        <f t="shared" si="561"/>
        <v>\</v>
      </c>
    </row>
    <row r="35926" spans="4:4">
      <c r="D35926" t="str">
        <f t="shared" si="561"/>
        <v>\</v>
      </c>
    </row>
    <row r="35927" spans="4:4">
      <c r="D35927" t="str">
        <f t="shared" si="561"/>
        <v>\</v>
      </c>
    </row>
    <row r="35928" spans="4:4">
      <c r="D35928" t="str">
        <f t="shared" si="561"/>
        <v>\</v>
      </c>
    </row>
    <row r="35929" spans="4:4">
      <c r="D35929" t="str">
        <f t="shared" si="561"/>
        <v>\</v>
      </c>
    </row>
    <row r="35930" spans="4:4">
      <c r="D35930" t="str">
        <f t="shared" si="561"/>
        <v>\</v>
      </c>
    </row>
    <row r="35931" spans="4:4">
      <c r="D35931" t="str">
        <f t="shared" si="561"/>
        <v>\</v>
      </c>
    </row>
    <row r="35932" spans="4:4">
      <c r="D35932" t="str">
        <f t="shared" si="561"/>
        <v>\</v>
      </c>
    </row>
    <row r="35933" spans="4:4">
      <c r="D35933" t="str">
        <f t="shared" si="561"/>
        <v>\</v>
      </c>
    </row>
    <row r="35934" spans="4:4">
      <c r="D35934" t="str">
        <f t="shared" si="561"/>
        <v>\</v>
      </c>
    </row>
    <row r="35935" spans="4:4">
      <c r="D35935" t="str">
        <f t="shared" si="561"/>
        <v>\</v>
      </c>
    </row>
    <row r="35936" spans="4:4">
      <c r="D35936" t="str">
        <f t="shared" si="561"/>
        <v>\</v>
      </c>
    </row>
    <row r="35937" spans="4:4">
      <c r="D35937" t="str">
        <f t="shared" si="561"/>
        <v>\</v>
      </c>
    </row>
    <row r="35938" spans="4:4">
      <c r="D35938" t="str">
        <f t="shared" si="561"/>
        <v>\</v>
      </c>
    </row>
    <row r="35939" spans="4:4">
      <c r="D35939" t="str">
        <f t="shared" si="561"/>
        <v>\</v>
      </c>
    </row>
    <row r="35940" spans="4:4">
      <c r="D35940" t="str">
        <f t="shared" si="561"/>
        <v>\</v>
      </c>
    </row>
    <row r="35941" spans="4:4">
      <c r="D35941" t="str">
        <f t="shared" si="561"/>
        <v>\</v>
      </c>
    </row>
    <row r="35942" spans="4:4">
      <c r="D35942" t="str">
        <f t="shared" si="561"/>
        <v>\</v>
      </c>
    </row>
    <row r="35943" spans="4:4">
      <c r="D35943" t="str">
        <f t="shared" si="561"/>
        <v>\</v>
      </c>
    </row>
    <row r="35944" spans="4:4">
      <c r="D35944" t="str">
        <f t="shared" si="561"/>
        <v>\</v>
      </c>
    </row>
    <row r="35945" spans="4:4">
      <c r="D35945" t="str">
        <f t="shared" si="561"/>
        <v>\</v>
      </c>
    </row>
    <row r="35946" spans="4:4">
      <c r="D35946" t="str">
        <f t="shared" si="561"/>
        <v>\</v>
      </c>
    </row>
    <row r="35947" spans="4:4">
      <c r="D35947" t="str">
        <f t="shared" si="561"/>
        <v>\</v>
      </c>
    </row>
    <row r="35948" spans="4:4">
      <c r="D35948" t="str">
        <f t="shared" si="561"/>
        <v>\</v>
      </c>
    </row>
    <row r="35949" spans="4:4">
      <c r="D35949" t="str">
        <f t="shared" si="561"/>
        <v>\</v>
      </c>
    </row>
    <row r="35950" spans="4:4">
      <c r="D35950" t="str">
        <f t="shared" si="561"/>
        <v>\</v>
      </c>
    </row>
    <row r="35951" spans="4:4">
      <c r="D35951" t="str">
        <f t="shared" si="561"/>
        <v>\</v>
      </c>
    </row>
    <row r="35952" spans="4:4">
      <c r="D35952" t="str">
        <f t="shared" si="561"/>
        <v>\</v>
      </c>
    </row>
    <row r="35953" spans="4:4">
      <c r="D35953" t="str">
        <f t="shared" si="561"/>
        <v>\</v>
      </c>
    </row>
    <row r="35954" spans="4:4">
      <c r="D35954" t="str">
        <f t="shared" si="561"/>
        <v>\</v>
      </c>
    </row>
    <row r="35955" spans="4:4">
      <c r="D35955" t="str">
        <f t="shared" si="561"/>
        <v>\</v>
      </c>
    </row>
    <row r="35956" spans="4:4">
      <c r="D35956" t="str">
        <f t="shared" si="561"/>
        <v>\</v>
      </c>
    </row>
    <row r="35957" spans="4:4">
      <c r="D35957" t="str">
        <f t="shared" si="561"/>
        <v>\</v>
      </c>
    </row>
    <row r="35958" spans="4:4">
      <c r="D35958" t="str">
        <f t="shared" si="561"/>
        <v>\</v>
      </c>
    </row>
    <row r="35959" spans="4:4">
      <c r="D35959" t="str">
        <f t="shared" si="561"/>
        <v>\</v>
      </c>
    </row>
    <row r="35960" spans="4:4">
      <c r="D35960" t="str">
        <f t="shared" si="561"/>
        <v>\</v>
      </c>
    </row>
    <row r="35961" spans="4:4">
      <c r="D35961" t="str">
        <f t="shared" si="561"/>
        <v>\</v>
      </c>
    </row>
    <row r="35962" spans="4:4">
      <c r="D35962" t="str">
        <f t="shared" si="561"/>
        <v>\</v>
      </c>
    </row>
    <row r="35963" spans="4:4">
      <c r="D35963" t="str">
        <f t="shared" si="561"/>
        <v>\</v>
      </c>
    </row>
    <row r="35964" spans="4:4">
      <c r="D35964" t="str">
        <f t="shared" si="561"/>
        <v>\</v>
      </c>
    </row>
    <row r="35965" spans="4:4">
      <c r="D35965" t="str">
        <f t="shared" si="561"/>
        <v>\</v>
      </c>
    </row>
    <row r="35966" spans="4:4">
      <c r="D35966" t="str">
        <f t="shared" si="561"/>
        <v>\</v>
      </c>
    </row>
    <row r="35967" spans="4:4">
      <c r="D35967" t="str">
        <f t="shared" si="561"/>
        <v>\</v>
      </c>
    </row>
    <row r="35968" spans="4:4">
      <c r="D35968" t="str">
        <f t="shared" si="561"/>
        <v>\</v>
      </c>
    </row>
    <row r="35969" spans="4:4">
      <c r="D35969" t="str">
        <f t="shared" si="561"/>
        <v>\</v>
      </c>
    </row>
    <row r="35970" spans="4:4">
      <c r="D35970" t="str">
        <f t="shared" si="561"/>
        <v>\</v>
      </c>
    </row>
    <row r="35971" spans="4:4">
      <c r="D35971" t="str">
        <f t="shared" ref="D35971:D36034" si="562">_xlfn.CONCAT(A35971,$D$1,B35971)</f>
        <v>\</v>
      </c>
    </row>
    <row r="35972" spans="4:4">
      <c r="D35972" t="str">
        <f t="shared" si="562"/>
        <v>\</v>
      </c>
    </row>
    <row r="35973" spans="4:4">
      <c r="D35973" t="str">
        <f t="shared" si="562"/>
        <v>\</v>
      </c>
    </row>
    <row r="35974" spans="4:4">
      <c r="D35974" t="str">
        <f t="shared" si="562"/>
        <v>\</v>
      </c>
    </row>
    <row r="35975" spans="4:4">
      <c r="D35975" t="str">
        <f t="shared" si="562"/>
        <v>\</v>
      </c>
    </row>
    <row r="35976" spans="4:4">
      <c r="D35976" t="str">
        <f t="shared" si="562"/>
        <v>\</v>
      </c>
    </row>
    <row r="35977" spans="4:4">
      <c r="D35977" t="str">
        <f t="shared" si="562"/>
        <v>\</v>
      </c>
    </row>
    <row r="35978" spans="4:4">
      <c r="D35978" t="str">
        <f t="shared" si="562"/>
        <v>\</v>
      </c>
    </row>
    <row r="35979" spans="4:4">
      <c r="D35979" t="str">
        <f t="shared" si="562"/>
        <v>\</v>
      </c>
    </row>
    <row r="35980" spans="4:4">
      <c r="D35980" t="str">
        <f t="shared" si="562"/>
        <v>\</v>
      </c>
    </row>
    <row r="35981" spans="4:4">
      <c r="D35981" t="str">
        <f t="shared" si="562"/>
        <v>\</v>
      </c>
    </row>
    <row r="35982" spans="4:4">
      <c r="D35982" t="str">
        <f t="shared" si="562"/>
        <v>\</v>
      </c>
    </row>
    <row r="35983" spans="4:4">
      <c r="D35983" t="str">
        <f t="shared" si="562"/>
        <v>\</v>
      </c>
    </row>
    <row r="35984" spans="4:4">
      <c r="D35984" t="str">
        <f t="shared" si="562"/>
        <v>\</v>
      </c>
    </row>
    <row r="35985" spans="4:4">
      <c r="D35985" t="str">
        <f t="shared" si="562"/>
        <v>\</v>
      </c>
    </row>
    <row r="35986" spans="4:4">
      <c r="D35986" t="str">
        <f t="shared" si="562"/>
        <v>\</v>
      </c>
    </row>
    <row r="35987" spans="4:4">
      <c r="D35987" t="str">
        <f t="shared" si="562"/>
        <v>\</v>
      </c>
    </row>
    <row r="35988" spans="4:4">
      <c r="D35988" t="str">
        <f t="shared" si="562"/>
        <v>\</v>
      </c>
    </row>
    <row r="35989" spans="4:4">
      <c r="D35989" t="str">
        <f t="shared" si="562"/>
        <v>\</v>
      </c>
    </row>
    <row r="35990" spans="4:4">
      <c r="D35990" t="str">
        <f t="shared" si="562"/>
        <v>\</v>
      </c>
    </row>
    <row r="35991" spans="4:4">
      <c r="D35991" t="str">
        <f t="shared" si="562"/>
        <v>\</v>
      </c>
    </row>
    <row r="35992" spans="4:4">
      <c r="D35992" t="str">
        <f t="shared" si="562"/>
        <v>\</v>
      </c>
    </row>
    <row r="35993" spans="4:4">
      <c r="D35993" t="str">
        <f t="shared" si="562"/>
        <v>\</v>
      </c>
    </row>
    <row r="35994" spans="4:4">
      <c r="D35994" t="str">
        <f t="shared" si="562"/>
        <v>\</v>
      </c>
    </row>
    <row r="35995" spans="4:4">
      <c r="D35995" t="str">
        <f t="shared" si="562"/>
        <v>\</v>
      </c>
    </row>
    <row r="35996" spans="4:4">
      <c r="D35996" t="str">
        <f t="shared" si="562"/>
        <v>\</v>
      </c>
    </row>
    <row r="35997" spans="4:4">
      <c r="D35997" t="str">
        <f t="shared" si="562"/>
        <v>\</v>
      </c>
    </row>
    <row r="35998" spans="4:4">
      <c r="D35998" t="str">
        <f t="shared" si="562"/>
        <v>\</v>
      </c>
    </row>
    <row r="35999" spans="4:4">
      <c r="D35999" t="str">
        <f t="shared" si="562"/>
        <v>\</v>
      </c>
    </row>
    <row r="36000" spans="4:4">
      <c r="D36000" t="str">
        <f t="shared" si="562"/>
        <v>\</v>
      </c>
    </row>
    <row r="36001" spans="4:4">
      <c r="D36001" t="str">
        <f t="shared" si="562"/>
        <v>\</v>
      </c>
    </row>
    <row r="36002" spans="4:4">
      <c r="D36002" t="str">
        <f t="shared" si="562"/>
        <v>\</v>
      </c>
    </row>
    <row r="36003" spans="4:4">
      <c r="D36003" t="str">
        <f t="shared" si="562"/>
        <v>\</v>
      </c>
    </row>
    <row r="36004" spans="4:4">
      <c r="D36004" t="str">
        <f t="shared" si="562"/>
        <v>\</v>
      </c>
    </row>
    <row r="36005" spans="4:4">
      <c r="D36005" t="str">
        <f t="shared" si="562"/>
        <v>\</v>
      </c>
    </row>
    <row r="36006" spans="4:4">
      <c r="D36006" t="str">
        <f t="shared" si="562"/>
        <v>\</v>
      </c>
    </row>
    <row r="36007" spans="4:4">
      <c r="D36007" t="str">
        <f t="shared" si="562"/>
        <v>\</v>
      </c>
    </row>
    <row r="36008" spans="4:4">
      <c r="D36008" t="str">
        <f t="shared" si="562"/>
        <v>\</v>
      </c>
    </row>
    <row r="36009" spans="4:4">
      <c r="D36009" t="str">
        <f t="shared" si="562"/>
        <v>\</v>
      </c>
    </row>
    <row r="36010" spans="4:4">
      <c r="D36010" t="str">
        <f t="shared" si="562"/>
        <v>\</v>
      </c>
    </row>
    <row r="36011" spans="4:4">
      <c r="D36011" t="str">
        <f t="shared" si="562"/>
        <v>\</v>
      </c>
    </row>
    <row r="36012" spans="4:4">
      <c r="D36012" t="str">
        <f t="shared" si="562"/>
        <v>\</v>
      </c>
    </row>
    <row r="36013" spans="4:4">
      <c r="D36013" t="str">
        <f t="shared" si="562"/>
        <v>\</v>
      </c>
    </row>
    <row r="36014" spans="4:4">
      <c r="D36014" t="str">
        <f t="shared" si="562"/>
        <v>\</v>
      </c>
    </row>
    <row r="36015" spans="4:4">
      <c r="D36015" t="str">
        <f t="shared" si="562"/>
        <v>\</v>
      </c>
    </row>
    <row r="36016" spans="4:4">
      <c r="D36016" t="str">
        <f t="shared" si="562"/>
        <v>\</v>
      </c>
    </row>
    <row r="36017" spans="4:4">
      <c r="D36017" t="str">
        <f t="shared" si="562"/>
        <v>\</v>
      </c>
    </row>
    <row r="36018" spans="4:4">
      <c r="D36018" t="str">
        <f t="shared" si="562"/>
        <v>\</v>
      </c>
    </row>
    <row r="36019" spans="4:4">
      <c r="D36019" t="str">
        <f t="shared" si="562"/>
        <v>\</v>
      </c>
    </row>
    <row r="36020" spans="4:4">
      <c r="D36020" t="str">
        <f t="shared" si="562"/>
        <v>\</v>
      </c>
    </row>
    <row r="36021" spans="4:4">
      <c r="D36021" t="str">
        <f t="shared" si="562"/>
        <v>\</v>
      </c>
    </row>
    <row r="36022" spans="4:4">
      <c r="D36022" t="str">
        <f t="shared" si="562"/>
        <v>\</v>
      </c>
    </row>
    <row r="36023" spans="4:4">
      <c r="D36023" t="str">
        <f t="shared" si="562"/>
        <v>\</v>
      </c>
    </row>
    <row r="36024" spans="4:4">
      <c r="D36024" t="str">
        <f t="shared" si="562"/>
        <v>\</v>
      </c>
    </row>
    <row r="36025" spans="4:4">
      <c r="D36025" t="str">
        <f t="shared" si="562"/>
        <v>\</v>
      </c>
    </row>
    <row r="36026" spans="4:4">
      <c r="D36026" t="str">
        <f t="shared" si="562"/>
        <v>\</v>
      </c>
    </row>
    <row r="36027" spans="4:4">
      <c r="D36027" t="str">
        <f t="shared" si="562"/>
        <v>\</v>
      </c>
    </row>
    <row r="36028" spans="4:4">
      <c r="D36028" t="str">
        <f t="shared" si="562"/>
        <v>\</v>
      </c>
    </row>
    <row r="36029" spans="4:4">
      <c r="D36029" t="str">
        <f t="shared" si="562"/>
        <v>\</v>
      </c>
    </row>
    <row r="36030" spans="4:4">
      <c r="D36030" t="str">
        <f t="shared" si="562"/>
        <v>\</v>
      </c>
    </row>
    <row r="36031" spans="4:4">
      <c r="D36031" t="str">
        <f t="shared" si="562"/>
        <v>\</v>
      </c>
    </row>
    <row r="36032" spans="4:4">
      <c r="D36032" t="str">
        <f t="shared" si="562"/>
        <v>\</v>
      </c>
    </row>
    <row r="36033" spans="4:4">
      <c r="D36033" t="str">
        <f t="shared" si="562"/>
        <v>\</v>
      </c>
    </row>
    <row r="36034" spans="4:4">
      <c r="D36034" t="str">
        <f t="shared" si="562"/>
        <v>\</v>
      </c>
    </row>
    <row r="36035" spans="4:4">
      <c r="D36035" t="str">
        <f t="shared" ref="D36035:D36098" si="563">_xlfn.CONCAT(A36035,$D$1,B36035)</f>
        <v>\</v>
      </c>
    </row>
    <row r="36036" spans="4:4">
      <c r="D36036" t="str">
        <f t="shared" si="563"/>
        <v>\</v>
      </c>
    </row>
    <row r="36037" spans="4:4">
      <c r="D36037" t="str">
        <f t="shared" si="563"/>
        <v>\</v>
      </c>
    </row>
    <row r="36038" spans="4:4">
      <c r="D36038" t="str">
        <f t="shared" si="563"/>
        <v>\</v>
      </c>
    </row>
    <row r="36039" spans="4:4">
      <c r="D36039" t="str">
        <f t="shared" si="563"/>
        <v>\</v>
      </c>
    </row>
    <row r="36040" spans="4:4">
      <c r="D36040" t="str">
        <f t="shared" si="563"/>
        <v>\</v>
      </c>
    </row>
    <row r="36041" spans="4:4">
      <c r="D36041" t="str">
        <f t="shared" si="563"/>
        <v>\</v>
      </c>
    </row>
    <row r="36042" spans="4:4">
      <c r="D36042" t="str">
        <f t="shared" si="563"/>
        <v>\</v>
      </c>
    </row>
    <row r="36043" spans="4:4">
      <c r="D36043" t="str">
        <f t="shared" si="563"/>
        <v>\</v>
      </c>
    </row>
    <row r="36044" spans="4:4">
      <c r="D36044" t="str">
        <f t="shared" si="563"/>
        <v>\</v>
      </c>
    </row>
    <row r="36045" spans="4:4">
      <c r="D36045" t="str">
        <f t="shared" si="563"/>
        <v>\</v>
      </c>
    </row>
    <row r="36046" spans="4:4">
      <c r="D36046" t="str">
        <f t="shared" si="563"/>
        <v>\</v>
      </c>
    </row>
    <row r="36047" spans="4:4">
      <c r="D36047" t="str">
        <f t="shared" si="563"/>
        <v>\</v>
      </c>
    </row>
    <row r="36048" spans="4:4">
      <c r="D36048" t="str">
        <f t="shared" si="563"/>
        <v>\</v>
      </c>
    </row>
    <row r="36049" spans="4:4">
      <c r="D36049" t="str">
        <f t="shared" si="563"/>
        <v>\</v>
      </c>
    </row>
    <row r="36050" spans="4:4">
      <c r="D36050" t="str">
        <f t="shared" si="563"/>
        <v>\</v>
      </c>
    </row>
    <row r="36051" spans="4:4">
      <c r="D36051" t="str">
        <f t="shared" si="563"/>
        <v>\</v>
      </c>
    </row>
    <row r="36052" spans="4:4">
      <c r="D36052" t="str">
        <f t="shared" si="563"/>
        <v>\</v>
      </c>
    </row>
    <row r="36053" spans="4:4">
      <c r="D36053" t="str">
        <f t="shared" si="563"/>
        <v>\</v>
      </c>
    </row>
    <row r="36054" spans="4:4">
      <c r="D36054" t="str">
        <f t="shared" si="563"/>
        <v>\</v>
      </c>
    </row>
    <row r="36055" spans="4:4">
      <c r="D36055" t="str">
        <f t="shared" si="563"/>
        <v>\</v>
      </c>
    </row>
    <row r="36056" spans="4:4">
      <c r="D36056" t="str">
        <f t="shared" si="563"/>
        <v>\</v>
      </c>
    </row>
    <row r="36057" spans="4:4">
      <c r="D36057" t="str">
        <f t="shared" si="563"/>
        <v>\</v>
      </c>
    </row>
    <row r="36058" spans="4:4">
      <c r="D36058" t="str">
        <f t="shared" si="563"/>
        <v>\</v>
      </c>
    </row>
    <row r="36059" spans="4:4">
      <c r="D36059" t="str">
        <f t="shared" si="563"/>
        <v>\</v>
      </c>
    </row>
    <row r="36060" spans="4:4">
      <c r="D36060" t="str">
        <f t="shared" si="563"/>
        <v>\</v>
      </c>
    </row>
    <row r="36061" spans="4:4">
      <c r="D36061" t="str">
        <f t="shared" si="563"/>
        <v>\</v>
      </c>
    </row>
    <row r="36062" spans="4:4">
      <c r="D36062" t="str">
        <f t="shared" si="563"/>
        <v>\</v>
      </c>
    </row>
    <row r="36063" spans="4:4">
      <c r="D36063" t="str">
        <f t="shared" si="563"/>
        <v>\</v>
      </c>
    </row>
    <row r="36064" spans="4:4">
      <c r="D36064" t="str">
        <f t="shared" si="563"/>
        <v>\</v>
      </c>
    </row>
    <row r="36065" spans="4:4">
      <c r="D36065" t="str">
        <f t="shared" si="563"/>
        <v>\</v>
      </c>
    </row>
    <row r="36066" spans="4:4">
      <c r="D36066" t="str">
        <f t="shared" si="563"/>
        <v>\</v>
      </c>
    </row>
    <row r="36067" spans="4:4">
      <c r="D36067" t="str">
        <f t="shared" si="563"/>
        <v>\</v>
      </c>
    </row>
    <row r="36068" spans="4:4">
      <c r="D36068" t="str">
        <f t="shared" si="563"/>
        <v>\</v>
      </c>
    </row>
    <row r="36069" spans="4:4">
      <c r="D36069" t="str">
        <f t="shared" si="563"/>
        <v>\</v>
      </c>
    </row>
    <row r="36070" spans="4:4">
      <c r="D36070" t="str">
        <f t="shared" si="563"/>
        <v>\</v>
      </c>
    </row>
    <row r="36071" spans="4:4">
      <c r="D36071" t="str">
        <f t="shared" si="563"/>
        <v>\</v>
      </c>
    </row>
    <row r="36072" spans="4:4">
      <c r="D36072" t="str">
        <f t="shared" si="563"/>
        <v>\</v>
      </c>
    </row>
    <row r="36073" spans="4:4">
      <c r="D36073" t="str">
        <f t="shared" si="563"/>
        <v>\</v>
      </c>
    </row>
    <row r="36074" spans="4:4">
      <c r="D36074" t="str">
        <f t="shared" si="563"/>
        <v>\</v>
      </c>
    </row>
    <row r="36075" spans="4:4">
      <c r="D36075" t="str">
        <f t="shared" si="563"/>
        <v>\</v>
      </c>
    </row>
    <row r="36076" spans="4:4">
      <c r="D36076" t="str">
        <f t="shared" si="563"/>
        <v>\</v>
      </c>
    </row>
    <row r="36077" spans="4:4">
      <c r="D36077" t="str">
        <f t="shared" si="563"/>
        <v>\</v>
      </c>
    </row>
    <row r="36078" spans="4:4">
      <c r="D36078" t="str">
        <f t="shared" si="563"/>
        <v>\</v>
      </c>
    </row>
    <row r="36079" spans="4:4">
      <c r="D36079" t="str">
        <f t="shared" si="563"/>
        <v>\</v>
      </c>
    </row>
    <row r="36080" spans="4:4">
      <c r="D36080" t="str">
        <f t="shared" si="563"/>
        <v>\</v>
      </c>
    </row>
    <row r="36081" spans="4:4">
      <c r="D36081" t="str">
        <f t="shared" si="563"/>
        <v>\</v>
      </c>
    </row>
    <row r="36082" spans="4:4">
      <c r="D36082" t="str">
        <f t="shared" si="563"/>
        <v>\</v>
      </c>
    </row>
    <row r="36083" spans="4:4">
      <c r="D36083" t="str">
        <f t="shared" si="563"/>
        <v>\</v>
      </c>
    </row>
    <row r="36084" spans="4:4">
      <c r="D36084" t="str">
        <f t="shared" si="563"/>
        <v>\</v>
      </c>
    </row>
    <row r="36085" spans="4:4">
      <c r="D36085" t="str">
        <f t="shared" si="563"/>
        <v>\</v>
      </c>
    </row>
    <row r="36086" spans="4:4">
      <c r="D36086" t="str">
        <f t="shared" si="563"/>
        <v>\</v>
      </c>
    </row>
    <row r="36087" spans="4:4">
      <c r="D36087" t="str">
        <f t="shared" si="563"/>
        <v>\</v>
      </c>
    </row>
    <row r="36088" spans="4:4">
      <c r="D36088" t="str">
        <f t="shared" si="563"/>
        <v>\</v>
      </c>
    </row>
    <row r="36089" spans="4:4">
      <c r="D36089" t="str">
        <f t="shared" si="563"/>
        <v>\</v>
      </c>
    </row>
    <row r="36090" spans="4:4">
      <c r="D36090" t="str">
        <f t="shared" si="563"/>
        <v>\</v>
      </c>
    </row>
    <row r="36091" spans="4:4">
      <c r="D36091" t="str">
        <f t="shared" si="563"/>
        <v>\</v>
      </c>
    </row>
    <row r="36092" spans="4:4">
      <c r="D36092" t="str">
        <f t="shared" si="563"/>
        <v>\</v>
      </c>
    </row>
    <row r="36093" spans="4:4">
      <c r="D36093" t="str">
        <f t="shared" si="563"/>
        <v>\</v>
      </c>
    </row>
    <row r="36094" spans="4:4">
      <c r="D36094" t="str">
        <f t="shared" si="563"/>
        <v>\</v>
      </c>
    </row>
    <row r="36095" spans="4:4">
      <c r="D36095" t="str">
        <f t="shared" si="563"/>
        <v>\</v>
      </c>
    </row>
    <row r="36096" spans="4:4">
      <c r="D36096" t="str">
        <f t="shared" si="563"/>
        <v>\</v>
      </c>
    </row>
    <row r="36097" spans="4:4">
      <c r="D36097" t="str">
        <f t="shared" si="563"/>
        <v>\</v>
      </c>
    </row>
    <row r="36098" spans="4:4">
      <c r="D36098" t="str">
        <f t="shared" si="563"/>
        <v>\</v>
      </c>
    </row>
    <row r="36099" spans="4:4">
      <c r="D36099" t="str">
        <f t="shared" ref="D36099:D36162" si="564">_xlfn.CONCAT(A36099,$D$1,B36099)</f>
        <v>\</v>
      </c>
    </row>
    <row r="36100" spans="4:4">
      <c r="D36100" t="str">
        <f t="shared" si="564"/>
        <v>\</v>
      </c>
    </row>
    <row r="36101" spans="4:4">
      <c r="D36101" t="str">
        <f t="shared" si="564"/>
        <v>\</v>
      </c>
    </row>
    <row r="36102" spans="4:4">
      <c r="D36102" t="str">
        <f t="shared" si="564"/>
        <v>\</v>
      </c>
    </row>
    <row r="36103" spans="4:4">
      <c r="D36103" t="str">
        <f t="shared" si="564"/>
        <v>\</v>
      </c>
    </row>
    <row r="36104" spans="4:4">
      <c r="D36104" t="str">
        <f t="shared" si="564"/>
        <v>\</v>
      </c>
    </row>
    <row r="36105" spans="4:4">
      <c r="D36105" t="str">
        <f t="shared" si="564"/>
        <v>\</v>
      </c>
    </row>
    <row r="36106" spans="4:4">
      <c r="D36106" t="str">
        <f t="shared" si="564"/>
        <v>\</v>
      </c>
    </row>
    <row r="36107" spans="4:4">
      <c r="D36107" t="str">
        <f t="shared" si="564"/>
        <v>\</v>
      </c>
    </row>
    <row r="36108" spans="4:4">
      <c r="D36108" t="str">
        <f t="shared" si="564"/>
        <v>\</v>
      </c>
    </row>
    <row r="36109" spans="4:4">
      <c r="D36109" t="str">
        <f t="shared" si="564"/>
        <v>\</v>
      </c>
    </row>
    <row r="36110" spans="4:4">
      <c r="D36110" t="str">
        <f t="shared" si="564"/>
        <v>\</v>
      </c>
    </row>
    <row r="36111" spans="4:4">
      <c r="D36111" t="str">
        <f t="shared" si="564"/>
        <v>\</v>
      </c>
    </row>
    <row r="36112" spans="4:4">
      <c r="D36112" t="str">
        <f t="shared" si="564"/>
        <v>\</v>
      </c>
    </row>
    <row r="36113" spans="4:4">
      <c r="D36113" t="str">
        <f t="shared" si="564"/>
        <v>\</v>
      </c>
    </row>
    <row r="36114" spans="4:4">
      <c r="D36114" t="str">
        <f t="shared" si="564"/>
        <v>\</v>
      </c>
    </row>
    <row r="36115" spans="4:4">
      <c r="D36115" t="str">
        <f t="shared" si="564"/>
        <v>\</v>
      </c>
    </row>
    <row r="36116" spans="4:4">
      <c r="D36116" t="str">
        <f t="shared" si="564"/>
        <v>\</v>
      </c>
    </row>
    <row r="36117" spans="4:4">
      <c r="D36117" t="str">
        <f t="shared" si="564"/>
        <v>\</v>
      </c>
    </row>
    <row r="36118" spans="4:4">
      <c r="D36118" t="str">
        <f t="shared" si="564"/>
        <v>\</v>
      </c>
    </row>
    <row r="36119" spans="4:4">
      <c r="D36119" t="str">
        <f t="shared" si="564"/>
        <v>\</v>
      </c>
    </row>
    <row r="36120" spans="4:4">
      <c r="D36120" t="str">
        <f t="shared" si="564"/>
        <v>\</v>
      </c>
    </row>
    <row r="36121" spans="4:4">
      <c r="D36121" t="str">
        <f t="shared" si="564"/>
        <v>\</v>
      </c>
    </row>
    <row r="36122" spans="4:4">
      <c r="D36122" t="str">
        <f t="shared" si="564"/>
        <v>\</v>
      </c>
    </row>
    <row r="36123" spans="4:4">
      <c r="D36123" t="str">
        <f t="shared" si="564"/>
        <v>\</v>
      </c>
    </row>
    <row r="36124" spans="4:4">
      <c r="D36124" t="str">
        <f t="shared" si="564"/>
        <v>\</v>
      </c>
    </row>
    <row r="36125" spans="4:4">
      <c r="D36125" t="str">
        <f t="shared" si="564"/>
        <v>\</v>
      </c>
    </row>
    <row r="36126" spans="4:4">
      <c r="D36126" t="str">
        <f t="shared" si="564"/>
        <v>\</v>
      </c>
    </row>
    <row r="36127" spans="4:4">
      <c r="D36127" t="str">
        <f t="shared" si="564"/>
        <v>\</v>
      </c>
    </row>
    <row r="36128" spans="4:4">
      <c r="D36128" t="str">
        <f t="shared" si="564"/>
        <v>\</v>
      </c>
    </row>
    <row r="36129" spans="4:4">
      <c r="D36129" t="str">
        <f t="shared" si="564"/>
        <v>\</v>
      </c>
    </row>
    <row r="36130" spans="4:4">
      <c r="D36130" t="str">
        <f t="shared" si="564"/>
        <v>\</v>
      </c>
    </row>
    <row r="36131" spans="4:4">
      <c r="D36131" t="str">
        <f t="shared" si="564"/>
        <v>\</v>
      </c>
    </row>
    <row r="36132" spans="4:4">
      <c r="D36132" t="str">
        <f t="shared" si="564"/>
        <v>\</v>
      </c>
    </row>
    <row r="36133" spans="4:4">
      <c r="D36133" t="str">
        <f t="shared" si="564"/>
        <v>\</v>
      </c>
    </row>
    <row r="36134" spans="4:4">
      <c r="D36134" t="str">
        <f t="shared" si="564"/>
        <v>\</v>
      </c>
    </row>
    <row r="36135" spans="4:4">
      <c r="D36135" t="str">
        <f t="shared" si="564"/>
        <v>\</v>
      </c>
    </row>
    <row r="36136" spans="4:4">
      <c r="D36136" t="str">
        <f t="shared" si="564"/>
        <v>\</v>
      </c>
    </row>
    <row r="36137" spans="4:4">
      <c r="D36137" t="str">
        <f t="shared" si="564"/>
        <v>\</v>
      </c>
    </row>
    <row r="36138" spans="4:4">
      <c r="D36138" t="str">
        <f t="shared" si="564"/>
        <v>\</v>
      </c>
    </row>
    <row r="36139" spans="4:4">
      <c r="D36139" t="str">
        <f t="shared" si="564"/>
        <v>\</v>
      </c>
    </row>
    <row r="36140" spans="4:4">
      <c r="D36140" t="str">
        <f t="shared" si="564"/>
        <v>\</v>
      </c>
    </row>
    <row r="36141" spans="4:4">
      <c r="D36141" t="str">
        <f t="shared" si="564"/>
        <v>\</v>
      </c>
    </row>
    <row r="36142" spans="4:4">
      <c r="D36142" t="str">
        <f t="shared" si="564"/>
        <v>\</v>
      </c>
    </row>
    <row r="36143" spans="4:4">
      <c r="D36143" t="str">
        <f t="shared" si="564"/>
        <v>\</v>
      </c>
    </row>
    <row r="36144" spans="4:4">
      <c r="D36144" t="str">
        <f t="shared" si="564"/>
        <v>\</v>
      </c>
    </row>
    <row r="36145" spans="4:4">
      <c r="D36145" t="str">
        <f t="shared" si="564"/>
        <v>\</v>
      </c>
    </row>
    <row r="36146" spans="4:4">
      <c r="D36146" t="str">
        <f t="shared" si="564"/>
        <v>\</v>
      </c>
    </row>
    <row r="36147" spans="4:4">
      <c r="D36147" t="str">
        <f t="shared" si="564"/>
        <v>\</v>
      </c>
    </row>
    <row r="36148" spans="4:4">
      <c r="D36148" t="str">
        <f t="shared" si="564"/>
        <v>\</v>
      </c>
    </row>
    <row r="36149" spans="4:4">
      <c r="D36149" t="str">
        <f t="shared" si="564"/>
        <v>\</v>
      </c>
    </row>
    <row r="36150" spans="4:4">
      <c r="D36150" t="str">
        <f t="shared" si="564"/>
        <v>\</v>
      </c>
    </row>
    <row r="36151" spans="4:4">
      <c r="D36151" t="str">
        <f t="shared" si="564"/>
        <v>\</v>
      </c>
    </row>
    <row r="36152" spans="4:4">
      <c r="D36152" t="str">
        <f t="shared" si="564"/>
        <v>\</v>
      </c>
    </row>
    <row r="36153" spans="4:4">
      <c r="D36153" t="str">
        <f t="shared" si="564"/>
        <v>\</v>
      </c>
    </row>
    <row r="36154" spans="4:4">
      <c r="D36154" t="str">
        <f t="shared" si="564"/>
        <v>\</v>
      </c>
    </row>
    <row r="36155" spans="4:4">
      <c r="D36155" t="str">
        <f t="shared" si="564"/>
        <v>\</v>
      </c>
    </row>
    <row r="36156" spans="4:4">
      <c r="D36156" t="str">
        <f t="shared" si="564"/>
        <v>\</v>
      </c>
    </row>
    <row r="36157" spans="4:4">
      <c r="D36157" t="str">
        <f t="shared" si="564"/>
        <v>\</v>
      </c>
    </row>
    <row r="36158" spans="4:4">
      <c r="D36158" t="str">
        <f t="shared" si="564"/>
        <v>\</v>
      </c>
    </row>
    <row r="36159" spans="4:4">
      <c r="D36159" t="str">
        <f t="shared" si="564"/>
        <v>\</v>
      </c>
    </row>
    <row r="36160" spans="4:4">
      <c r="D36160" t="str">
        <f t="shared" si="564"/>
        <v>\</v>
      </c>
    </row>
    <row r="36161" spans="4:4">
      <c r="D36161" t="str">
        <f t="shared" si="564"/>
        <v>\</v>
      </c>
    </row>
    <row r="36162" spans="4:4">
      <c r="D36162" t="str">
        <f t="shared" si="564"/>
        <v>\</v>
      </c>
    </row>
    <row r="36163" spans="4:4">
      <c r="D36163" t="str">
        <f t="shared" ref="D36163:D36226" si="565">_xlfn.CONCAT(A36163,$D$1,B36163)</f>
        <v>\</v>
      </c>
    </row>
    <row r="36164" spans="4:4">
      <c r="D36164" t="str">
        <f t="shared" si="565"/>
        <v>\</v>
      </c>
    </row>
    <row r="36165" spans="4:4">
      <c r="D36165" t="str">
        <f t="shared" si="565"/>
        <v>\</v>
      </c>
    </row>
    <row r="36166" spans="4:4">
      <c r="D36166" t="str">
        <f t="shared" si="565"/>
        <v>\</v>
      </c>
    </row>
    <row r="36167" spans="4:4">
      <c r="D36167" t="str">
        <f t="shared" si="565"/>
        <v>\</v>
      </c>
    </row>
    <row r="36168" spans="4:4">
      <c r="D36168" t="str">
        <f t="shared" si="565"/>
        <v>\</v>
      </c>
    </row>
    <row r="36169" spans="4:4">
      <c r="D36169" t="str">
        <f t="shared" si="565"/>
        <v>\</v>
      </c>
    </row>
    <row r="36170" spans="4:4">
      <c r="D36170" t="str">
        <f t="shared" si="565"/>
        <v>\</v>
      </c>
    </row>
    <row r="36171" spans="4:4">
      <c r="D36171" t="str">
        <f t="shared" si="565"/>
        <v>\</v>
      </c>
    </row>
    <row r="36172" spans="4:4">
      <c r="D36172" t="str">
        <f t="shared" si="565"/>
        <v>\</v>
      </c>
    </row>
    <row r="36173" spans="4:4">
      <c r="D36173" t="str">
        <f t="shared" si="565"/>
        <v>\</v>
      </c>
    </row>
    <row r="36174" spans="4:4">
      <c r="D36174" t="str">
        <f t="shared" si="565"/>
        <v>\</v>
      </c>
    </row>
    <row r="36175" spans="4:4">
      <c r="D36175" t="str">
        <f t="shared" si="565"/>
        <v>\</v>
      </c>
    </row>
    <row r="36176" spans="4:4">
      <c r="D36176" t="str">
        <f t="shared" si="565"/>
        <v>\</v>
      </c>
    </row>
    <row r="36177" spans="4:4">
      <c r="D36177" t="str">
        <f t="shared" si="565"/>
        <v>\</v>
      </c>
    </row>
    <row r="36178" spans="4:4">
      <c r="D36178" t="str">
        <f t="shared" si="565"/>
        <v>\</v>
      </c>
    </row>
    <row r="36179" spans="4:4">
      <c r="D36179" t="str">
        <f t="shared" si="565"/>
        <v>\</v>
      </c>
    </row>
    <row r="36180" spans="4:4">
      <c r="D36180" t="str">
        <f t="shared" si="565"/>
        <v>\</v>
      </c>
    </row>
    <row r="36181" spans="4:4">
      <c r="D36181" t="str">
        <f t="shared" si="565"/>
        <v>\</v>
      </c>
    </row>
    <row r="36182" spans="4:4">
      <c r="D36182" t="str">
        <f t="shared" si="565"/>
        <v>\</v>
      </c>
    </row>
    <row r="36183" spans="4:4">
      <c r="D36183" t="str">
        <f t="shared" si="565"/>
        <v>\</v>
      </c>
    </row>
    <row r="36184" spans="4:4">
      <c r="D36184" t="str">
        <f t="shared" si="565"/>
        <v>\</v>
      </c>
    </row>
    <row r="36185" spans="4:4">
      <c r="D36185" t="str">
        <f t="shared" si="565"/>
        <v>\</v>
      </c>
    </row>
    <row r="36186" spans="4:4">
      <c r="D36186" t="str">
        <f t="shared" si="565"/>
        <v>\</v>
      </c>
    </row>
    <row r="36187" spans="4:4">
      <c r="D36187" t="str">
        <f t="shared" si="565"/>
        <v>\</v>
      </c>
    </row>
    <row r="36188" spans="4:4">
      <c r="D36188" t="str">
        <f t="shared" si="565"/>
        <v>\</v>
      </c>
    </row>
    <row r="36189" spans="4:4">
      <c r="D36189" t="str">
        <f t="shared" si="565"/>
        <v>\</v>
      </c>
    </row>
    <row r="36190" spans="4:4">
      <c r="D36190" t="str">
        <f t="shared" si="565"/>
        <v>\</v>
      </c>
    </row>
    <row r="36191" spans="4:4">
      <c r="D36191" t="str">
        <f t="shared" si="565"/>
        <v>\</v>
      </c>
    </row>
    <row r="36192" spans="4:4">
      <c r="D36192" t="str">
        <f t="shared" si="565"/>
        <v>\</v>
      </c>
    </row>
    <row r="36193" spans="4:4">
      <c r="D36193" t="str">
        <f t="shared" si="565"/>
        <v>\</v>
      </c>
    </row>
    <row r="36194" spans="4:4">
      <c r="D36194" t="str">
        <f t="shared" si="565"/>
        <v>\</v>
      </c>
    </row>
    <row r="36195" spans="4:4">
      <c r="D36195" t="str">
        <f t="shared" si="565"/>
        <v>\</v>
      </c>
    </row>
    <row r="36196" spans="4:4">
      <c r="D36196" t="str">
        <f t="shared" si="565"/>
        <v>\</v>
      </c>
    </row>
    <row r="36197" spans="4:4">
      <c r="D36197" t="str">
        <f t="shared" si="565"/>
        <v>\</v>
      </c>
    </row>
    <row r="36198" spans="4:4">
      <c r="D36198" t="str">
        <f t="shared" si="565"/>
        <v>\</v>
      </c>
    </row>
    <row r="36199" spans="4:4">
      <c r="D36199" t="str">
        <f t="shared" si="565"/>
        <v>\</v>
      </c>
    </row>
    <row r="36200" spans="4:4">
      <c r="D36200" t="str">
        <f t="shared" si="565"/>
        <v>\</v>
      </c>
    </row>
    <row r="36201" spans="4:4">
      <c r="D36201" t="str">
        <f t="shared" si="565"/>
        <v>\</v>
      </c>
    </row>
    <row r="36202" spans="4:4">
      <c r="D36202" t="str">
        <f t="shared" si="565"/>
        <v>\</v>
      </c>
    </row>
    <row r="36203" spans="4:4">
      <c r="D36203" t="str">
        <f t="shared" si="565"/>
        <v>\</v>
      </c>
    </row>
    <row r="36204" spans="4:4">
      <c r="D36204" t="str">
        <f t="shared" si="565"/>
        <v>\</v>
      </c>
    </row>
    <row r="36205" spans="4:4">
      <c r="D36205" t="str">
        <f t="shared" si="565"/>
        <v>\</v>
      </c>
    </row>
    <row r="36206" spans="4:4">
      <c r="D36206" t="str">
        <f t="shared" si="565"/>
        <v>\</v>
      </c>
    </row>
    <row r="36207" spans="4:4">
      <c r="D36207" t="str">
        <f t="shared" si="565"/>
        <v>\</v>
      </c>
    </row>
    <row r="36208" spans="4:4">
      <c r="D36208" t="str">
        <f t="shared" si="565"/>
        <v>\</v>
      </c>
    </row>
    <row r="36209" spans="4:4">
      <c r="D36209" t="str">
        <f t="shared" si="565"/>
        <v>\</v>
      </c>
    </row>
    <row r="36210" spans="4:4">
      <c r="D36210" t="str">
        <f t="shared" si="565"/>
        <v>\</v>
      </c>
    </row>
    <row r="36211" spans="4:4">
      <c r="D36211" t="str">
        <f t="shared" si="565"/>
        <v>\</v>
      </c>
    </row>
    <row r="36212" spans="4:4">
      <c r="D36212" t="str">
        <f t="shared" si="565"/>
        <v>\</v>
      </c>
    </row>
    <row r="36213" spans="4:4">
      <c r="D36213" t="str">
        <f t="shared" si="565"/>
        <v>\</v>
      </c>
    </row>
    <row r="36214" spans="4:4">
      <c r="D36214" t="str">
        <f t="shared" si="565"/>
        <v>\</v>
      </c>
    </row>
    <row r="36215" spans="4:4">
      <c r="D36215" t="str">
        <f t="shared" si="565"/>
        <v>\</v>
      </c>
    </row>
    <row r="36216" spans="4:4">
      <c r="D36216" t="str">
        <f t="shared" si="565"/>
        <v>\</v>
      </c>
    </row>
    <row r="36217" spans="4:4">
      <c r="D36217" t="str">
        <f t="shared" si="565"/>
        <v>\</v>
      </c>
    </row>
    <row r="36218" spans="4:4">
      <c r="D36218" t="str">
        <f t="shared" si="565"/>
        <v>\</v>
      </c>
    </row>
    <row r="36219" spans="4:4">
      <c r="D36219" t="str">
        <f t="shared" si="565"/>
        <v>\</v>
      </c>
    </row>
    <row r="36220" spans="4:4">
      <c r="D36220" t="str">
        <f t="shared" si="565"/>
        <v>\</v>
      </c>
    </row>
    <row r="36221" spans="4:4">
      <c r="D36221" t="str">
        <f t="shared" si="565"/>
        <v>\</v>
      </c>
    </row>
    <row r="36222" spans="4:4">
      <c r="D36222" t="str">
        <f t="shared" si="565"/>
        <v>\</v>
      </c>
    </row>
    <row r="36223" spans="4:4">
      <c r="D36223" t="str">
        <f t="shared" si="565"/>
        <v>\</v>
      </c>
    </row>
    <row r="36224" spans="4:4">
      <c r="D36224" t="str">
        <f t="shared" si="565"/>
        <v>\</v>
      </c>
    </row>
    <row r="36225" spans="4:4">
      <c r="D36225" t="str">
        <f t="shared" si="565"/>
        <v>\</v>
      </c>
    </row>
    <row r="36226" spans="4:4">
      <c r="D36226" t="str">
        <f t="shared" si="565"/>
        <v>\</v>
      </c>
    </row>
    <row r="36227" spans="4:4">
      <c r="D36227" t="str">
        <f t="shared" ref="D36227:D36290" si="566">_xlfn.CONCAT(A36227,$D$1,B36227)</f>
        <v>\</v>
      </c>
    </row>
    <row r="36228" spans="4:4">
      <c r="D36228" t="str">
        <f t="shared" si="566"/>
        <v>\</v>
      </c>
    </row>
    <row r="36229" spans="4:4">
      <c r="D36229" t="str">
        <f t="shared" si="566"/>
        <v>\</v>
      </c>
    </row>
    <row r="36230" spans="4:4">
      <c r="D36230" t="str">
        <f t="shared" si="566"/>
        <v>\</v>
      </c>
    </row>
    <row r="36231" spans="4:4">
      <c r="D36231" t="str">
        <f t="shared" si="566"/>
        <v>\</v>
      </c>
    </row>
    <row r="36232" spans="4:4">
      <c r="D36232" t="str">
        <f t="shared" si="566"/>
        <v>\</v>
      </c>
    </row>
    <row r="36233" spans="4:4">
      <c r="D36233" t="str">
        <f t="shared" si="566"/>
        <v>\</v>
      </c>
    </row>
    <row r="36234" spans="4:4">
      <c r="D36234" t="str">
        <f t="shared" si="566"/>
        <v>\</v>
      </c>
    </row>
    <row r="36235" spans="4:4">
      <c r="D36235" t="str">
        <f t="shared" si="566"/>
        <v>\</v>
      </c>
    </row>
    <row r="36236" spans="4:4">
      <c r="D36236" t="str">
        <f t="shared" si="566"/>
        <v>\</v>
      </c>
    </row>
    <row r="36237" spans="4:4">
      <c r="D36237" t="str">
        <f t="shared" si="566"/>
        <v>\</v>
      </c>
    </row>
    <row r="36238" spans="4:4">
      <c r="D36238" t="str">
        <f t="shared" si="566"/>
        <v>\</v>
      </c>
    </row>
    <row r="36239" spans="4:4">
      <c r="D36239" t="str">
        <f t="shared" si="566"/>
        <v>\</v>
      </c>
    </row>
    <row r="36240" spans="4:4">
      <c r="D36240" t="str">
        <f t="shared" si="566"/>
        <v>\</v>
      </c>
    </row>
    <row r="36241" spans="4:4">
      <c r="D36241" t="str">
        <f t="shared" si="566"/>
        <v>\</v>
      </c>
    </row>
    <row r="36242" spans="4:4">
      <c r="D36242" t="str">
        <f t="shared" si="566"/>
        <v>\</v>
      </c>
    </row>
    <row r="36243" spans="4:4">
      <c r="D36243" t="str">
        <f t="shared" si="566"/>
        <v>\</v>
      </c>
    </row>
    <row r="36244" spans="4:4">
      <c r="D36244" t="str">
        <f t="shared" si="566"/>
        <v>\</v>
      </c>
    </row>
    <row r="36245" spans="4:4">
      <c r="D36245" t="str">
        <f t="shared" si="566"/>
        <v>\</v>
      </c>
    </row>
    <row r="36246" spans="4:4">
      <c r="D36246" t="str">
        <f t="shared" si="566"/>
        <v>\</v>
      </c>
    </row>
    <row r="36247" spans="4:4">
      <c r="D36247" t="str">
        <f t="shared" si="566"/>
        <v>\</v>
      </c>
    </row>
    <row r="36248" spans="4:4">
      <c r="D36248" t="str">
        <f t="shared" si="566"/>
        <v>\</v>
      </c>
    </row>
    <row r="36249" spans="4:4">
      <c r="D36249" t="str">
        <f t="shared" si="566"/>
        <v>\</v>
      </c>
    </row>
    <row r="36250" spans="4:4">
      <c r="D36250" t="str">
        <f t="shared" si="566"/>
        <v>\</v>
      </c>
    </row>
    <row r="36251" spans="4:4">
      <c r="D36251" t="str">
        <f t="shared" si="566"/>
        <v>\</v>
      </c>
    </row>
    <row r="36252" spans="4:4">
      <c r="D36252" t="str">
        <f t="shared" si="566"/>
        <v>\</v>
      </c>
    </row>
    <row r="36253" spans="4:4">
      <c r="D36253" t="str">
        <f t="shared" si="566"/>
        <v>\</v>
      </c>
    </row>
    <row r="36254" spans="4:4">
      <c r="D36254" t="str">
        <f t="shared" si="566"/>
        <v>\</v>
      </c>
    </row>
    <row r="36255" spans="4:4">
      <c r="D36255" t="str">
        <f t="shared" si="566"/>
        <v>\</v>
      </c>
    </row>
    <row r="36256" spans="4:4">
      <c r="D36256" t="str">
        <f t="shared" si="566"/>
        <v>\</v>
      </c>
    </row>
    <row r="36257" spans="4:4">
      <c r="D36257" t="str">
        <f t="shared" si="566"/>
        <v>\</v>
      </c>
    </row>
    <row r="36258" spans="4:4">
      <c r="D36258" t="str">
        <f t="shared" si="566"/>
        <v>\</v>
      </c>
    </row>
    <row r="36259" spans="4:4">
      <c r="D36259" t="str">
        <f t="shared" si="566"/>
        <v>\</v>
      </c>
    </row>
    <row r="36260" spans="4:4">
      <c r="D36260" t="str">
        <f t="shared" si="566"/>
        <v>\</v>
      </c>
    </row>
    <row r="36261" spans="4:4">
      <c r="D36261" t="str">
        <f t="shared" si="566"/>
        <v>\</v>
      </c>
    </row>
    <row r="36262" spans="4:4">
      <c r="D36262" t="str">
        <f t="shared" si="566"/>
        <v>\</v>
      </c>
    </row>
    <row r="36263" spans="4:4">
      <c r="D36263" t="str">
        <f t="shared" si="566"/>
        <v>\</v>
      </c>
    </row>
    <row r="36264" spans="4:4">
      <c r="D36264" t="str">
        <f t="shared" si="566"/>
        <v>\</v>
      </c>
    </row>
    <row r="36265" spans="4:4">
      <c r="D36265" t="str">
        <f t="shared" si="566"/>
        <v>\</v>
      </c>
    </row>
    <row r="36266" spans="4:4">
      <c r="D36266" t="str">
        <f t="shared" si="566"/>
        <v>\</v>
      </c>
    </row>
    <row r="36267" spans="4:4">
      <c r="D36267" t="str">
        <f t="shared" si="566"/>
        <v>\</v>
      </c>
    </row>
    <row r="36268" spans="4:4">
      <c r="D36268" t="str">
        <f t="shared" si="566"/>
        <v>\</v>
      </c>
    </row>
    <row r="36269" spans="4:4">
      <c r="D36269" t="str">
        <f t="shared" si="566"/>
        <v>\</v>
      </c>
    </row>
    <row r="36270" spans="4:4">
      <c r="D36270" t="str">
        <f t="shared" si="566"/>
        <v>\</v>
      </c>
    </row>
    <row r="36271" spans="4:4">
      <c r="D36271" t="str">
        <f t="shared" si="566"/>
        <v>\</v>
      </c>
    </row>
    <row r="36272" spans="4:4">
      <c r="D36272" t="str">
        <f t="shared" si="566"/>
        <v>\</v>
      </c>
    </row>
    <row r="36273" spans="4:4">
      <c r="D36273" t="str">
        <f t="shared" si="566"/>
        <v>\</v>
      </c>
    </row>
    <row r="36274" spans="4:4">
      <c r="D36274" t="str">
        <f t="shared" si="566"/>
        <v>\</v>
      </c>
    </row>
    <row r="36275" spans="4:4">
      <c r="D36275" t="str">
        <f t="shared" si="566"/>
        <v>\</v>
      </c>
    </row>
    <row r="36276" spans="4:4">
      <c r="D36276" t="str">
        <f t="shared" si="566"/>
        <v>\</v>
      </c>
    </row>
    <row r="36277" spans="4:4">
      <c r="D36277" t="str">
        <f t="shared" si="566"/>
        <v>\</v>
      </c>
    </row>
    <row r="36278" spans="4:4">
      <c r="D36278" t="str">
        <f t="shared" si="566"/>
        <v>\</v>
      </c>
    </row>
    <row r="36279" spans="4:4">
      <c r="D36279" t="str">
        <f t="shared" si="566"/>
        <v>\</v>
      </c>
    </row>
    <row r="36280" spans="4:4">
      <c r="D36280" t="str">
        <f t="shared" si="566"/>
        <v>\</v>
      </c>
    </row>
    <row r="36281" spans="4:4">
      <c r="D36281" t="str">
        <f t="shared" si="566"/>
        <v>\</v>
      </c>
    </row>
    <row r="36282" spans="4:4">
      <c r="D36282" t="str">
        <f t="shared" si="566"/>
        <v>\</v>
      </c>
    </row>
    <row r="36283" spans="4:4">
      <c r="D36283" t="str">
        <f t="shared" si="566"/>
        <v>\</v>
      </c>
    </row>
    <row r="36284" spans="4:4">
      <c r="D36284" t="str">
        <f t="shared" si="566"/>
        <v>\</v>
      </c>
    </row>
    <row r="36285" spans="4:4">
      <c r="D36285" t="str">
        <f t="shared" si="566"/>
        <v>\</v>
      </c>
    </row>
    <row r="36286" spans="4:4">
      <c r="D36286" t="str">
        <f t="shared" si="566"/>
        <v>\</v>
      </c>
    </row>
    <row r="36287" spans="4:4">
      <c r="D36287" t="str">
        <f t="shared" si="566"/>
        <v>\</v>
      </c>
    </row>
    <row r="36288" spans="4:4">
      <c r="D36288" t="str">
        <f t="shared" si="566"/>
        <v>\</v>
      </c>
    </row>
    <row r="36289" spans="4:4">
      <c r="D36289" t="str">
        <f t="shared" si="566"/>
        <v>\</v>
      </c>
    </row>
    <row r="36290" spans="4:4">
      <c r="D36290" t="str">
        <f t="shared" si="566"/>
        <v>\</v>
      </c>
    </row>
    <row r="36291" spans="4:4">
      <c r="D36291" t="str">
        <f t="shared" ref="D36291:D36354" si="567">_xlfn.CONCAT(A36291,$D$1,B36291)</f>
        <v>\</v>
      </c>
    </row>
    <row r="36292" spans="4:4">
      <c r="D36292" t="str">
        <f t="shared" si="567"/>
        <v>\</v>
      </c>
    </row>
    <row r="36293" spans="4:4">
      <c r="D36293" t="str">
        <f t="shared" si="567"/>
        <v>\</v>
      </c>
    </row>
    <row r="36294" spans="4:4">
      <c r="D36294" t="str">
        <f t="shared" si="567"/>
        <v>\</v>
      </c>
    </row>
    <row r="36295" spans="4:4">
      <c r="D36295" t="str">
        <f t="shared" si="567"/>
        <v>\</v>
      </c>
    </row>
    <row r="36296" spans="4:4">
      <c r="D36296" t="str">
        <f t="shared" si="567"/>
        <v>\</v>
      </c>
    </row>
    <row r="36297" spans="4:4">
      <c r="D36297" t="str">
        <f t="shared" si="567"/>
        <v>\</v>
      </c>
    </row>
    <row r="36298" spans="4:4">
      <c r="D36298" t="str">
        <f t="shared" si="567"/>
        <v>\</v>
      </c>
    </row>
    <row r="36299" spans="4:4">
      <c r="D36299" t="str">
        <f t="shared" si="567"/>
        <v>\</v>
      </c>
    </row>
    <row r="36300" spans="4:4">
      <c r="D36300" t="str">
        <f t="shared" si="567"/>
        <v>\</v>
      </c>
    </row>
    <row r="36301" spans="4:4">
      <c r="D36301" t="str">
        <f t="shared" si="567"/>
        <v>\</v>
      </c>
    </row>
    <row r="36302" spans="4:4">
      <c r="D36302" t="str">
        <f t="shared" si="567"/>
        <v>\</v>
      </c>
    </row>
    <row r="36303" spans="4:4">
      <c r="D36303" t="str">
        <f t="shared" si="567"/>
        <v>\</v>
      </c>
    </row>
    <row r="36304" spans="4:4">
      <c r="D36304" t="str">
        <f t="shared" si="567"/>
        <v>\</v>
      </c>
    </row>
    <row r="36305" spans="4:4">
      <c r="D36305" t="str">
        <f t="shared" si="567"/>
        <v>\</v>
      </c>
    </row>
    <row r="36306" spans="4:4">
      <c r="D36306" t="str">
        <f t="shared" si="567"/>
        <v>\</v>
      </c>
    </row>
    <row r="36307" spans="4:4">
      <c r="D36307" t="str">
        <f t="shared" si="567"/>
        <v>\</v>
      </c>
    </row>
    <row r="36308" spans="4:4">
      <c r="D36308" t="str">
        <f t="shared" si="567"/>
        <v>\</v>
      </c>
    </row>
    <row r="36309" spans="4:4">
      <c r="D36309" t="str">
        <f t="shared" si="567"/>
        <v>\</v>
      </c>
    </row>
    <row r="36310" spans="4:4">
      <c r="D36310" t="str">
        <f t="shared" si="567"/>
        <v>\</v>
      </c>
    </row>
    <row r="36311" spans="4:4">
      <c r="D36311" t="str">
        <f t="shared" si="567"/>
        <v>\</v>
      </c>
    </row>
    <row r="36312" spans="4:4">
      <c r="D36312" t="str">
        <f t="shared" si="567"/>
        <v>\</v>
      </c>
    </row>
    <row r="36313" spans="4:4">
      <c r="D36313" t="str">
        <f t="shared" si="567"/>
        <v>\</v>
      </c>
    </row>
    <row r="36314" spans="4:4">
      <c r="D36314" t="str">
        <f t="shared" si="567"/>
        <v>\</v>
      </c>
    </row>
    <row r="36315" spans="4:4">
      <c r="D36315" t="str">
        <f t="shared" si="567"/>
        <v>\</v>
      </c>
    </row>
    <row r="36316" spans="4:4">
      <c r="D36316" t="str">
        <f t="shared" si="567"/>
        <v>\</v>
      </c>
    </row>
    <row r="36317" spans="4:4">
      <c r="D36317" t="str">
        <f t="shared" si="567"/>
        <v>\</v>
      </c>
    </row>
    <row r="36318" spans="4:4">
      <c r="D36318" t="str">
        <f t="shared" si="567"/>
        <v>\</v>
      </c>
    </row>
    <row r="36319" spans="4:4">
      <c r="D36319" t="str">
        <f t="shared" si="567"/>
        <v>\</v>
      </c>
    </row>
    <row r="36320" spans="4:4">
      <c r="D36320" t="str">
        <f t="shared" si="567"/>
        <v>\</v>
      </c>
    </row>
    <row r="36321" spans="4:4">
      <c r="D36321" t="str">
        <f t="shared" si="567"/>
        <v>\</v>
      </c>
    </row>
    <row r="36322" spans="4:4">
      <c r="D36322" t="str">
        <f t="shared" si="567"/>
        <v>\</v>
      </c>
    </row>
    <row r="36323" spans="4:4">
      <c r="D36323" t="str">
        <f t="shared" si="567"/>
        <v>\</v>
      </c>
    </row>
    <row r="36324" spans="4:4">
      <c r="D36324" t="str">
        <f t="shared" si="567"/>
        <v>\</v>
      </c>
    </row>
    <row r="36325" spans="4:4">
      <c r="D36325" t="str">
        <f t="shared" si="567"/>
        <v>\</v>
      </c>
    </row>
    <row r="36326" spans="4:4">
      <c r="D36326" t="str">
        <f t="shared" si="567"/>
        <v>\</v>
      </c>
    </row>
    <row r="36327" spans="4:4">
      <c r="D36327" t="str">
        <f t="shared" si="567"/>
        <v>\</v>
      </c>
    </row>
    <row r="36328" spans="4:4">
      <c r="D36328" t="str">
        <f t="shared" si="567"/>
        <v>\</v>
      </c>
    </row>
    <row r="36329" spans="4:4">
      <c r="D36329" t="str">
        <f t="shared" si="567"/>
        <v>\</v>
      </c>
    </row>
    <row r="36330" spans="4:4">
      <c r="D36330" t="str">
        <f t="shared" si="567"/>
        <v>\</v>
      </c>
    </row>
    <row r="36331" spans="4:4">
      <c r="D36331" t="str">
        <f t="shared" si="567"/>
        <v>\</v>
      </c>
    </row>
    <row r="36332" spans="4:4">
      <c r="D36332" t="str">
        <f t="shared" si="567"/>
        <v>\</v>
      </c>
    </row>
    <row r="36333" spans="4:4">
      <c r="D36333" t="str">
        <f t="shared" si="567"/>
        <v>\</v>
      </c>
    </row>
    <row r="36334" spans="4:4">
      <c r="D36334" t="str">
        <f t="shared" si="567"/>
        <v>\</v>
      </c>
    </row>
    <row r="36335" spans="4:4">
      <c r="D36335" t="str">
        <f t="shared" si="567"/>
        <v>\</v>
      </c>
    </row>
    <row r="36336" spans="4:4">
      <c r="D36336" t="str">
        <f t="shared" si="567"/>
        <v>\</v>
      </c>
    </row>
    <row r="36337" spans="4:4">
      <c r="D36337" t="str">
        <f t="shared" si="567"/>
        <v>\</v>
      </c>
    </row>
    <row r="36338" spans="4:4">
      <c r="D36338" t="str">
        <f t="shared" si="567"/>
        <v>\</v>
      </c>
    </row>
    <row r="36339" spans="4:4">
      <c r="D36339" t="str">
        <f t="shared" si="567"/>
        <v>\</v>
      </c>
    </row>
    <row r="36340" spans="4:4">
      <c r="D36340" t="str">
        <f t="shared" si="567"/>
        <v>\</v>
      </c>
    </row>
    <row r="36341" spans="4:4">
      <c r="D36341" t="str">
        <f t="shared" si="567"/>
        <v>\</v>
      </c>
    </row>
    <row r="36342" spans="4:4">
      <c r="D36342" t="str">
        <f t="shared" si="567"/>
        <v>\</v>
      </c>
    </row>
    <row r="36343" spans="4:4">
      <c r="D36343" t="str">
        <f t="shared" si="567"/>
        <v>\</v>
      </c>
    </row>
    <row r="36344" spans="4:4">
      <c r="D36344" t="str">
        <f t="shared" si="567"/>
        <v>\</v>
      </c>
    </row>
    <row r="36345" spans="4:4">
      <c r="D36345" t="str">
        <f t="shared" si="567"/>
        <v>\</v>
      </c>
    </row>
    <row r="36346" spans="4:4">
      <c r="D36346" t="str">
        <f t="shared" si="567"/>
        <v>\</v>
      </c>
    </row>
    <row r="36347" spans="4:4">
      <c r="D36347" t="str">
        <f t="shared" si="567"/>
        <v>\</v>
      </c>
    </row>
    <row r="36348" spans="4:4">
      <c r="D36348" t="str">
        <f t="shared" si="567"/>
        <v>\</v>
      </c>
    </row>
    <row r="36349" spans="4:4">
      <c r="D36349" t="str">
        <f t="shared" si="567"/>
        <v>\</v>
      </c>
    </row>
    <row r="36350" spans="4:4">
      <c r="D36350" t="str">
        <f t="shared" si="567"/>
        <v>\</v>
      </c>
    </row>
    <row r="36351" spans="4:4">
      <c r="D36351" t="str">
        <f t="shared" si="567"/>
        <v>\</v>
      </c>
    </row>
    <row r="36352" spans="4:4">
      <c r="D36352" t="str">
        <f t="shared" si="567"/>
        <v>\</v>
      </c>
    </row>
    <row r="36353" spans="4:4">
      <c r="D36353" t="str">
        <f t="shared" si="567"/>
        <v>\</v>
      </c>
    </row>
    <row r="36354" spans="4:4">
      <c r="D36354" t="str">
        <f t="shared" si="567"/>
        <v>\</v>
      </c>
    </row>
    <row r="36355" spans="4:4">
      <c r="D36355" t="str">
        <f t="shared" ref="D36355:D36418" si="568">_xlfn.CONCAT(A36355,$D$1,B36355)</f>
        <v>\</v>
      </c>
    </row>
    <row r="36356" spans="4:4">
      <c r="D36356" t="str">
        <f t="shared" si="568"/>
        <v>\</v>
      </c>
    </row>
    <row r="36357" spans="4:4">
      <c r="D36357" t="str">
        <f t="shared" si="568"/>
        <v>\</v>
      </c>
    </row>
    <row r="36358" spans="4:4">
      <c r="D36358" t="str">
        <f t="shared" si="568"/>
        <v>\</v>
      </c>
    </row>
    <row r="36359" spans="4:4">
      <c r="D36359" t="str">
        <f t="shared" si="568"/>
        <v>\</v>
      </c>
    </row>
    <row r="36360" spans="4:4">
      <c r="D36360" t="str">
        <f t="shared" si="568"/>
        <v>\</v>
      </c>
    </row>
    <row r="36361" spans="4:4">
      <c r="D36361" t="str">
        <f t="shared" si="568"/>
        <v>\</v>
      </c>
    </row>
    <row r="36362" spans="4:4">
      <c r="D36362" t="str">
        <f t="shared" si="568"/>
        <v>\</v>
      </c>
    </row>
    <row r="36363" spans="4:4">
      <c r="D36363" t="str">
        <f t="shared" si="568"/>
        <v>\</v>
      </c>
    </row>
    <row r="36364" spans="4:4">
      <c r="D36364" t="str">
        <f t="shared" si="568"/>
        <v>\</v>
      </c>
    </row>
    <row r="36365" spans="4:4">
      <c r="D36365" t="str">
        <f t="shared" si="568"/>
        <v>\</v>
      </c>
    </row>
    <row r="36366" spans="4:4">
      <c r="D36366" t="str">
        <f t="shared" si="568"/>
        <v>\</v>
      </c>
    </row>
    <row r="36367" spans="4:4">
      <c r="D36367" t="str">
        <f t="shared" si="568"/>
        <v>\</v>
      </c>
    </row>
    <row r="36368" spans="4:4">
      <c r="D36368" t="str">
        <f t="shared" si="568"/>
        <v>\</v>
      </c>
    </row>
    <row r="36369" spans="4:4">
      <c r="D36369" t="str">
        <f t="shared" si="568"/>
        <v>\</v>
      </c>
    </row>
    <row r="36370" spans="4:4">
      <c r="D36370" t="str">
        <f t="shared" si="568"/>
        <v>\</v>
      </c>
    </row>
    <row r="36371" spans="4:4">
      <c r="D36371" t="str">
        <f t="shared" si="568"/>
        <v>\</v>
      </c>
    </row>
    <row r="36372" spans="4:4">
      <c r="D36372" t="str">
        <f t="shared" si="568"/>
        <v>\</v>
      </c>
    </row>
    <row r="36373" spans="4:4">
      <c r="D36373" t="str">
        <f t="shared" si="568"/>
        <v>\</v>
      </c>
    </row>
    <row r="36374" spans="4:4">
      <c r="D36374" t="str">
        <f t="shared" si="568"/>
        <v>\</v>
      </c>
    </row>
    <row r="36375" spans="4:4">
      <c r="D36375" t="str">
        <f t="shared" si="568"/>
        <v>\</v>
      </c>
    </row>
    <row r="36376" spans="4:4">
      <c r="D36376" t="str">
        <f t="shared" si="568"/>
        <v>\</v>
      </c>
    </row>
    <row r="36377" spans="4:4">
      <c r="D36377" t="str">
        <f t="shared" si="568"/>
        <v>\</v>
      </c>
    </row>
    <row r="36378" spans="4:4">
      <c r="D36378" t="str">
        <f t="shared" si="568"/>
        <v>\</v>
      </c>
    </row>
    <row r="36379" spans="4:4">
      <c r="D36379" t="str">
        <f t="shared" si="568"/>
        <v>\</v>
      </c>
    </row>
    <row r="36380" spans="4:4">
      <c r="D36380" t="str">
        <f t="shared" si="568"/>
        <v>\</v>
      </c>
    </row>
    <row r="36381" spans="4:4">
      <c r="D36381" t="str">
        <f t="shared" si="568"/>
        <v>\</v>
      </c>
    </row>
    <row r="36382" spans="4:4">
      <c r="D36382" t="str">
        <f t="shared" si="568"/>
        <v>\</v>
      </c>
    </row>
    <row r="36383" spans="4:4">
      <c r="D36383" t="str">
        <f t="shared" si="568"/>
        <v>\</v>
      </c>
    </row>
    <row r="36384" spans="4:4">
      <c r="D36384" t="str">
        <f t="shared" si="568"/>
        <v>\</v>
      </c>
    </row>
    <row r="36385" spans="4:4">
      <c r="D36385" t="str">
        <f t="shared" si="568"/>
        <v>\</v>
      </c>
    </row>
    <row r="36386" spans="4:4">
      <c r="D36386" t="str">
        <f t="shared" si="568"/>
        <v>\</v>
      </c>
    </row>
    <row r="36387" spans="4:4">
      <c r="D36387" t="str">
        <f t="shared" si="568"/>
        <v>\</v>
      </c>
    </row>
    <row r="36388" spans="4:4">
      <c r="D36388" t="str">
        <f t="shared" si="568"/>
        <v>\</v>
      </c>
    </row>
    <row r="36389" spans="4:4">
      <c r="D36389" t="str">
        <f t="shared" si="568"/>
        <v>\</v>
      </c>
    </row>
    <row r="36390" spans="4:4">
      <c r="D36390" t="str">
        <f t="shared" si="568"/>
        <v>\</v>
      </c>
    </row>
    <row r="36391" spans="4:4">
      <c r="D36391" t="str">
        <f t="shared" si="568"/>
        <v>\</v>
      </c>
    </row>
    <row r="36392" spans="4:4">
      <c r="D36392" t="str">
        <f t="shared" si="568"/>
        <v>\</v>
      </c>
    </row>
    <row r="36393" spans="4:4">
      <c r="D36393" t="str">
        <f t="shared" si="568"/>
        <v>\</v>
      </c>
    </row>
    <row r="36394" spans="4:4">
      <c r="D36394" t="str">
        <f t="shared" si="568"/>
        <v>\</v>
      </c>
    </row>
    <row r="36395" spans="4:4">
      <c r="D36395" t="str">
        <f t="shared" si="568"/>
        <v>\</v>
      </c>
    </row>
    <row r="36396" spans="4:4">
      <c r="D36396" t="str">
        <f t="shared" si="568"/>
        <v>\</v>
      </c>
    </row>
    <row r="36397" spans="4:4">
      <c r="D36397" t="str">
        <f t="shared" si="568"/>
        <v>\</v>
      </c>
    </row>
    <row r="36398" spans="4:4">
      <c r="D36398" t="str">
        <f t="shared" si="568"/>
        <v>\</v>
      </c>
    </row>
    <row r="36399" spans="4:4">
      <c r="D36399" t="str">
        <f t="shared" si="568"/>
        <v>\</v>
      </c>
    </row>
    <row r="36400" spans="4:4">
      <c r="D36400" t="str">
        <f t="shared" si="568"/>
        <v>\</v>
      </c>
    </row>
    <row r="36401" spans="4:4">
      <c r="D36401" t="str">
        <f t="shared" si="568"/>
        <v>\</v>
      </c>
    </row>
    <row r="36402" spans="4:4">
      <c r="D36402" t="str">
        <f t="shared" si="568"/>
        <v>\</v>
      </c>
    </row>
    <row r="36403" spans="4:4">
      <c r="D36403" t="str">
        <f t="shared" si="568"/>
        <v>\</v>
      </c>
    </row>
    <row r="36404" spans="4:4">
      <c r="D36404" t="str">
        <f t="shared" si="568"/>
        <v>\</v>
      </c>
    </row>
    <row r="36405" spans="4:4">
      <c r="D36405" t="str">
        <f t="shared" si="568"/>
        <v>\</v>
      </c>
    </row>
    <row r="36406" spans="4:4">
      <c r="D36406" t="str">
        <f t="shared" si="568"/>
        <v>\</v>
      </c>
    </row>
    <row r="36407" spans="4:4">
      <c r="D36407" t="str">
        <f t="shared" si="568"/>
        <v>\</v>
      </c>
    </row>
    <row r="36408" spans="4:4">
      <c r="D36408" t="str">
        <f t="shared" si="568"/>
        <v>\</v>
      </c>
    </row>
    <row r="36409" spans="4:4">
      <c r="D36409" t="str">
        <f t="shared" si="568"/>
        <v>\</v>
      </c>
    </row>
    <row r="36410" spans="4:4">
      <c r="D36410" t="str">
        <f t="shared" si="568"/>
        <v>\</v>
      </c>
    </row>
    <row r="36411" spans="4:4">
      <c r="D36411" t="str">
        <f t="shared" si="568"/>
        <v>\</v>
      </c>
    </row>
    <row r="36412" spans="4:4">
      <c r="D36412" t="str">
        <f t="shared" si="568"/>
        <v>\</v>
      </c>
    </row>
    <row r="36413" spans="4:4">
      <c r="D36413" t="str">
        <f t="shared" si="568"/>
        <v>\</v>
      </c>
    </row>
    <row r="36414" spans="4:4">
      <c r="D36414" t="str">
        <f t="shared" si="568"/>
        <v>\</v>
      </c>
    </row>
    <row r="36415" spans="4:4">
      <c r="D36415" t="str">
        <f t="shared" si="568"/>
        <v>\</v>
      </c>
    </row>
    <row r="36416" spans="4:4">
      <c r="D36416" t="str">
        <f t="shared" si="568"/>
        <v>\</v>
      </c>
    </row>
    <row r="36417" spans="4:4">
      <c r="D36417" t="str">
        <f t="shared" si="568"/>
        <v>\</v>
      </c>
    </row>
    <row r="36418" spans="4:4">
      <c r="D36418" t="str">
        <f t="shared" si="568"/>
        <v>\</v>
      </c>
    </row>
    <row r="36419" spans="4:4">
      <c r="D36419" t="str">
        <f t="shared" ref="D36419:D36482" si="569">_xlfn.CONCAT(A36419,$D$1,B36419)</f>
        <v>\</v>
      </c>
    </row>
    <row r="36420" spans="4:4">
      <c r="D36420" t="str">
        <f t="shared" si="569"/>
        <v>\</v>
      </c>
    </row>
    <row r="36421" spans="4:4">
      <c r="D36421" t="str">
        <f t="shared" si="569"/>
        <v>\</v>
      </c>
    </row>
    <row r="36422" spans="4:4">
      <c r="D36422" t="str">
        <f t="shared" si="569"/>
        <v>\</v>
      </c>
    </row>
    <row r="36423" spans="4:4">
      <c r="D36423" t="str">
        <f t="shared" si="569"/>
        <v>\</v>
      </c>
    </row>
    <row r="36424" spans="4:4">
      <c r="D36424" t="str">
        <f t="shared" si="569"/>
        <v>\</v>
      </c>
    </row>
    <row r="36425" spans="4:4">
      <c r="D36425" t="str">
        <f t="shared" si="569"/>
        <v>\</v>
      </c>
    </row>
    <row r="36426" spans="4:4">
      <c r="D36426" t="str">
        <f t="shared" si="569"/>
        <v>\</v>
      </c>
    </row>
    <row r="36427" spans="4:4">
      <c r="D36427" t="str">
        <f t="shared" si="569"/>
        <v>\</v>
      </c>
    </row>
    <row r="36428" spans="4:4">
      <c r="D36428" t="str">
        <f t="shared" si="569"/>
        <v>\</v>
      </c>
    </row>
    <row r="36429" spans="4:4">
      <c r="D36429" t="str">
        <f t="shared" si="569"/>
        <v>\</v>
      </c>
    </row>
    <row r="36430" spans="4:4">
      <c r="D36430" t="str">
        <f t="shared" si="569"/>
        <v>\</v>
      </c>
    </row>
    <row r="36431" spans="4:4">
      <c r="D36431" t="str">
        <f t="shared" si="569"/>
        <v>\</v>
      </c>
    </row>
    <row r="36432" spans="4:4">
      <c r="D36432" t="str">
        <f t="shared" si="569"/>
        <v>\</v>
      </c>
    </row>
    <row r="36433" spans="4:4">
      <c r="D36433" t="str">
        <f t="shared" si="569"/>
        <v>\</v>
      </c>
    </row>
    <row r="36434" spans="4:4">
      <c r="D36434" t="str">
        <f t="shared" si="569"/>
        <v>\</v>
      </c>
    </row>
    <row r="36435" spans="4:4">
      <c r="D36435" t="str">
        <f t="shared" si="569"/>
        <v>\</v>
      </c>
    </row>
    <row r="36436" spans="4:4">
      <c r="D36436" t="str">
        <f t="shared" si="569"/>
        <v>\</v>
      </c>
    </row>
    <row r="36437" spans="4:4">
      <c r="D36437" t="str">
        <f t="shared" si="569"/>
        <v>\</v>
      </c>
    </row>
    <row r="36438" spans="4:4">
      <c r="D36438" t="str">
        <f t="shared" si="569"/>
        <v>\</v>
      </c>
    </row>
    <row r="36439" spans="4:4">
      <c r="D36439" t="str">
        <f t="shared" si="569"/>
        <v>\</v>
      </c>
    </row>
    <row r="36440" spans="4:4">
      <c r="D36440" t="str">
        <f t="shared" si="569"/>
        <v>\</v>
      </c>
    </row>
    <row r="36441" spans="4:4">
      <c r="D36441" t="str">
        <f t="shared" si="569"/>
        <v>\</v>
      </c>
    </row>
    <row r="36442" spans="4:4">
      <c r="D36442" t="str">
        <f t="shared" si="569"/>
        <v>\</v>
      </c>
    </row>
    <row r="36443" spans="4:4">
      <c r="D36443" t="str">
        <f t="shared" si="569"/>
        <v>\</v>
      </c>
    </row>
    <row r="36444" spans="4:4">
      <c r="D36444" t="str">
        <f t="shared" si="569"/>
        <v>\</v>
      </c>
    </row>
    <row r="36445" spans="4:4">
      <c r="D36445" t="str">
        <f t="shared" si="569"/>
        <v>\</v>
      </c>
    </row>
    <row r="36446" spans="4:4">
      <c r="D36446" t="str">
        <f t="shared" si="569"/>
        <v>\</v>
      </c>
    </row>
    <row r="36447" spans="4:4">
      <c r="D36447" t="str">
        <f t="shared" si="569"/>
        <v>\</v>
      </c>
    </row>
    <row r="36448" spans="4:4">
      <c r="D36448" t="str">
        <f t="shared" si="569"/>
        <v>\</v>
      </c>
    </row>
    <row r="36449" spans="4:4">
      <c r="D36449" t="str">
        <f t="shared" si="569"/>
        <v>\</v>
      </c>
    </row>
    <row r="36450" spans="4:4">
      <c r="D36450" t="str">
        <f t="shared" si="569"/>
        <v>\</v>
      </c>
    </row>
    <row r="36451" spans="4:4">
      <c r="D36451" t="str">
        <f t="shared" si="569"/>
        <v>\</v>
      </c>
    </row>
    <row r="36452" spans="4:4">
      <c r="D36452" t="str">
        <f t="shared" si="569"/>
        <v>\</v>
      </c>
    </row>
    <row r="36453" spans="4:4">
      <c r="D36453" t="str">
        <f t="shared" si="569"/>
        <v>\</v>
      </c>
    </row>
    <row r="36454" spans="4:4">
      <c r="D36454" t="str">
        <f t="shared" si="569"/>
        <v>\</v>
      </c>
    </row>
    <row r="36455" spans="4:4">
      <c r="D36455" t="str">
        <f t="shared" si="569"/>
        <v>\</v>
      </c>
    </row>
    <row r="36456" spans="4:4">
      <c r="D36456" t="str">
        <f t="shared" si="569"/>
        <v>\</v>
      </c>
    </row>
    <row r="36457" spans="4:4">
      <c r="D36457" t="str">
        <f t="shared" si="569"/>
        <v>\</v>
      </c>
    </row>
    <row r="36458" spans="4:4">
      <c r="D36458" t="str">
        <f t="shared" si="569"/>
        <v>\</v>
      </c>
    </row>
    <row r="36459" spans="4:4">
      <c r="D36459" t="str">
        <f t="shared" si="569"/>
        <v>\</v>
      </c>
    </row>
    <row r="36460" spans="4:4">
      <c r="D36460" t="str">
        <f t="shared" si="569"/>
        <v>\</v>
      </c>
    </row>
    <row r="36461" spans="4:4">
      <c r="D36461" t="str">
        <f t="shared" si="569"/>
        <v>\</v>
      </c>
    </row>
    <row r="36462" spans="4:4">
      <c r="D36462" t="str">
        <f t="shared" si="569"/>
        <v>\</v>
      </c>
    </row>
    <row r="36463" spans="4:4">
      <c r="D36463" t="str">
        <f t="shared" si="569"/>
        <v>\</v>
      </c>
    </row>
    <row r="36464" spans="4:4">
      <c r="D36464" t="str">
        <f t="shared" si="569"/>
        <v>\</v>
      </c>
    </row>
    <row r="36465" spans="4:4">
      <c r="D36465" t="str">
        <f t="shared" si="569"/>
        <v>\</v>
      </c>
    </row>
    <row r="36466" spans="4:4">
      <c r="D36466" t="str">
        <f t="shared" si="569"/>
        <v>\</v>
      </c>
    </row>
    <row r="36467" spans="4:4">
      <c r="D36467" t="str">
        <f t="shared" si="569"/>
        <v>\</v>
      </c>
    </row>
    <row r="36468" spans="4:4">
      <c r="D36468" t="str">
        <f t="shared" si="569"/>
        <v>\</v>
      </c>
    </row>
    <row r="36469" spans="4:4">
      <c r="D36469" t="str">
        <f t="shared" si="569"/>
        <v>\</v>
      </c>
    </row>
    <row r="36470" spans="4:4">
      <c r="D36470" t="str">
        <f t="shared" si="569"/>
        <v>\</v>
      </c>
    </row>
    <row r="36471" spans="4:4">
      <c r="D36471" t="str">
        <f t="shared" si="569"/>
        <v>\</v>
      </c>
    </row>
    <row r="36472" spans="4:4">
      <c r="D36472" t="str">
        <f t="shared" si="569"/>
        <v>\</v>
      </c>
    </row>
    <row r="36473" spans="4:4">
      <c r="D36473" t="str">
        <f t="shared" si="569"/>
        <v>\</v>
      </c>
    </row>
    <row r="36474" spans="4:4">
      <c r="D36474" t="str">
        <f t="shared" si="569"/>
        <v>\</v>
      </c>
    </row>
    <row r="36475" spans="4:4">
      <c r="D36475" t="str">
        <f t="shared" si="569"/>
        <v>\</v>
      </c>
    </row>
    <row r="36476" spans="4:4">
      <c r="D36476" t="str">
        <f t="shared" si="569"/>
        <v>\</v>
      </c>
    </row>
    <row r="36477" spans="4:4">
      <c r="D36477" t="str">
        <f t="shared" si="569"/>
        <v>\</v>
      </c>
    </row>
    <row r="36478" spans="4:4">
      <c r="D36478" t="str">
        <f t="shared" si="569"/>
        <v>\</v>
      </c>
    </row>
    <row r="36479" spans="4:4">
      <c r="D36479" t="str">
        <f t="shared" si="569"/>
        <v>\</v>
      </c>
    </row>
    <row r="36480" spans="4:4">
      <c r="D36480" t="str">
        <f t="shared" si="569"/>
        <v>\</v>
      </c>
    </row>
    <row r="36481" spans="4:4">
      <c r="D36481" t="str">
        <f t="shared" si="569"/>
        <v>\</v>
      </c>
    </row>
    <row r="36482" spans="4:4">
      <c r="D36482" t="str">
        <f t="shared" si="569"/>
        <v>\</v>
      </c>
    </row>
    <row r="36483" spans="4:4">
      <c r="D36483" t="str">
        <f t="shared" ref="D36483:D36546" si="570">_xlfn.CONCAT(A36483,$D$1,B36483)</f>
        <v>\</v>
      </c>
    </row>
    <row r="36484" spans="4:4">
      <c r="D36484" t="str">
        <f t="shared" si="570"/>
        <v>\</v>
      </c>
    </row>
    <row r="36485" spans="4:4">
      <c r="D36485" t="str">
        <f t="shared" si="570"/>
        <v>\</v>
      </c>
    </row>
    <row r="36486" spans="4:4">
      <c r="D36486" t="str">
        <f t="shared" si="570"/>
        <v>\</v>
      </c>
    </row>
    <row r="36487" spans="4:4">
      <c r="D36487" t="str">
        <f t="shared" si="570"/>
        <v>\</v>
      </c>
    </row>
    <row r="36488" spans="4:4">
      <c r="D36488" t="str">
        <f t="shared" si="570"/>
        <v>\</v>
      </c>
    </row>
    <row r="36489" spans="4:4">
      <c r="D36489" t="str">
        <f t="shared" si="570"/>
        <v>\</v>
      </c>
    </row>
    <row r="36490" spans="4:4">
      <c r="D36490" t="str">
        <f t="shared" si="570"/>
        <v>\</v>
      </c>
    </row>
    <row r="36491" spans="4:4">
      <c r="D36491" t="str">
        <f t="shared" si="570"/>
        <v>\</v>
      </c>
    </row>
    <row r="36492" spans="4:4">
      <c r="D36492" t="str">
        <f t="shared" si="570"/>
        <v>\</v>
      </c>
    </row>
    <row r="36493" spans="4:4">
      <c r="D36493" t="str">
        <f t="shared" si="570"/>
        <v>\</v>
      </c>
    </row>
    <row r="36494" spans="4:4">
      <c r="D36494" t="str">
        <f t="shared" si="570"/>
        <v>\</v>
      </c>
    </row>
    <row r="36495" spans="4:4">
      <c r="D36495" t="str">
        <f t="shared" si="570"/>
        <v>\</v>
      </c>
    </row>
    <row r="36496" spans="4:4">
      <c r="D36496" t="str">
        <f t="shared" si="570"/>
        <v>\</v>
      </c>
    </row>
    <row r="36497" spans="4:4">
      <c r="D36497" t="str">
        <f t="shared" si="570"/>
        <v>\</v>
      </c>
    </row>
    <row r="36498" spans="4:4">
      <c r="D36498" t="str">
        <f t="shared" si="570"/>
        <v>\</v>
      </c>
    </row>
    <row r="36499" spans="4:4">
      <c r="D36499" t="str">
        <f t="shared" si="570"/>
        <v>\</v>
      </c>
    </row>
    <row r="36500" spans="4:4">
      <c r="D36500" t="str">
        <f t="shared" si="570"/>
        <v>\</v>
      </c>
    </row>
    <row r="36501" spans="4:4">
      <c r="D36501" t="str">
        <f t="shared" si="570"/>
        <v>\</v>
      </c>
    </row>
    <row r="36502" spans="4:4">
      <c r="D36502" t="str">
        <f t="shared" si="570"/>
        <v>\</v>
      </c>
    </row>
    <row r="36503" spans="4:4">
      <c r="D36503" t="str">
        <f t="shared" si="570"/>
        <v>\</v>
      </c>
    </row>
    <row r="36504" spans="4:4">
      <c r="D36504" t="str">
        <f t="shared" si="570"/>
        <v>\</v>
      </c>
    </row>
    <row r="36505" spans="4:4">
      <c r="D36505" t="str">
        <f t="shared" si="570"/>
        <v>\</v>
      </c>
    </row>
    <row r="36506" spans="4:4">
      <c r="D36506" t="str">
        <f t="shared" si="570"/>
        <v>\</v>
      </c>
    </row>
    <row r="36507" spans="4:4">
      <c r="D36507" t="str">
        <f t="shared" si="570"/>
        <v>\</v>
      </c>
    </row>
    <row r="36508" spans="4:4">
      <c r="D36508" t="str">
        <f t="shared" si="570"/>
        <v>\</v>
      </c>
    </row>
    <row r="36509" spans="4:4">
      <c r="D36509" t="str">
        <f t="shared" si="570"/>
        <v>\</v>
      </c>
    </row>
    <row r="36510" spans="4:4">
      <c r="D36510" t="str">
        <f t="shared" si="570"/>
        <v>\</v>
      </c>
    </row>
    <row r="36511" spans="4:4">
      <c r="D36511" t="str">
        <f t="shared" si="570"/>
        <v>\</v>
      </c>
    </row>
    <row r="36512" spans="4:4">
      <c r="D36512" t="str">
        <f t="shared" si="570"/>
        <v>\</v>
      </c>
    </row>
    <row r="36513" spans="4:4">
      <c r="D36513" t="str">
        <f t="shared" si="570"/>
        <v>\</v>
      </c>
    </row>
    <row r="36514" spans="4:4">
      <c r="D36514" t="str">
        <f t="shared" si="570"/>
        <v>\</v>
      </c>
    </row>
    <row r="36515" spans="4:4">
      <c r="D36515" t="str">
        <f t="shared" si="570"/>
        <v>\</v>
      </c>
    </row>
    <row r="36516" spans="4:4">
      <c r="D36516" t="str">
        <f t="shared" si="570"/>
        <v>\</v>
      </c>
    </row>
    <row r="36517" spans="4:4">
      <c r="D36517" t="str">
        <f t="shared" si="570"/>
        <v>\</v>
      </c>
    </row>
    <row r="36518" spans="4:4">
      <c r="D36518" t="str">
        <f t="shared" si="570"/>
        <v>\</v>
      </c>
    </row>
    <row r="36519" spans="4:4">
      <c r="D36519" t="str">
        <f t="shared" si="570"/>
        <v>\</v>
      </c>
    </row>
    <row r="36520" spans="4:4">
      <c r="D36520" t="str">
        <f t="shared" si="570"/>
        <v>\</v>
      </c>
    </row>
    <row r="36521" spans="4:4">
      <c r="D36521" t="str">
        <f t="shared" si="570"/>
        <v>\</v>
      </c>
    </row>
    <row r="36522" spans="4:4">
      <c r="D36522" t="str">
        <f t="shared" si="570"/>
        <v>\</v>
      </c>
    </row>
    <row r="36523" spans="4:4">
      <c r="D36523" t="str">
        <f t="shared" si="570"/>
        <v>\</v>
      </c>
    </row>
    <row r="36524" spans="4:4">
      <c r="D36524" t="str">
        <f t="shared" si="570"/>
        <v>\</v>
      </c>
    </row>
    <row r="36525" spans="4:4">
      <c r="D36525" t="str">
        <f t="shared" si="570"/>
        <v>\</v>
      </c>
    </row>
    <row r="36526" spans="4:4">
      <c r="D36526" t="str">
        <f t="shared" si="570"/>
        <v>\</v>
      </c>
    </row>
    <row r="36527" spans="4:4">
      <c r="D36527" t="str">
        <f t="shared" si="570"/>
        <v>\</v>
      </c>
    </row>
    <row r="36528" spans="4:4">
      <c r="D36528" t="str">
        <f t="shared" si="570"/>
        <v>\</v>
      </c>
    </row>
    <row r="36529" spans="4:4">
      <c r="D36529" t="str">
        <f t="shared" si="570"/>
        <v>\</v>
      </c>
    </row>
    <row r="36530" spans="4:4">
      <c r="D36530" t="str">
        <f t="shared" si="570"/>
        <v>\</v>
      </c>
    </row>
    <row r="36531" spans="4:4">
      <c r="D36531" t="str">
        <f t="shared" si="570"/>
        <v>\</v>
      </c>
    </row>
    <row r="36532" spans="4:4">
      <c r="D36532" t="str">
        <f t="shared" si="570"/>
        <v>\</v>
      </c>
    </row>
    <row r="36533" spans="4:4">
      <c r="D36533" t="str">
        <f t="shared" si="570"/>
        <v>\</v>
      </c>
    </row>
    <row r="36534" spans="4:4">
      <c r="D36534" t="str">
        <f t="shared" si="570"/>
        <v>\</v>
      </c>
    </row>
    <row r="36535" spans="4:4">
      <c r="D36535" t="str">
        <f t="shared" si="570"/>
        <v>\</v>
      </c>
    </row>
    <row r="36536" spans="4:4">
      <c r="D36536" t="str">
        <f t="shared" si="570"/>
        <v>\</v>
      </c>
    </row>
    <row r="36537" spans="4:4">
      <c r="D36537" t="str">
        <f t="shared" si="570"/>
        <v>\</v>
      </c>
    </row>
    <row r="36538" spans="4:4">
      <c r="D36538" t="str">
        <f t="shared" si="570"/>
        <v>\</v>
      </c>
    </row>
    <row r="36539" spans="4:4">
      <c r="D36539" t="str">
        <f t="shared" si="570"/>
        <v>\</v>
      </c>
    </row>
    <row r="36540" spans="4:4">
      <c r="D36540" t="str">
        <f t="shared" si="570"/>
        <v>\</v>
      </c>
    </row>
    <row r="36541" spans="4:4">
      <c r="D36541" t="str">
        <f t="shared" si="570"/>
        <v>\</v>
      </c>
    </row>
    <row r="36542" spans="4:4">
      <c r="D36542" t="str">
        <f t="shared" si="570"/>
        <v>\</v>
      </c>
    </row>
    <row r="36543" spans="4:4">
      <c r="D36543" t="str">
        <f t="shared" si="570"/>
        <v>\</v>
      </c>
    </row>
    <row r="36544" spans="4:4">
      <c r="D36544" t="str">
        <f t="shared" si="570"/>
        <v>\</v>
      </c>
    </row>
    <row r="36545" spans="4:4">
      <c r="D36545" t="str">
        <f t="shared" si="570"/>
        <v>\</v>
      </c>
    </row>
    <row r="36546" spans="4:4">
      <c r="D36546" t="str">
        <f t="shared" si="570"/>
        <v>\</v>
      </c>
    </row>
    <row r="36547" spans="4:4">
      <c r="D36547" t="str">
        <f t="shared" ref="D36547:D36610" si="571">_xlfn.CONCAT(A36547,$D$1,B36547)</f>
        <v>\</v>
      </c>
    </row>
    <row r="36548" spans="4:4">
      <c r="D36548" t="str">
        <f t="shared" si="571"/>
        <v>\</v>
      </c>
    </row>
    <row r="36549" spans="4:4">
      <c r="D36549" t="str">
        <f t="shared" si="571"/>
        <v>\</v>
      </c>
    </row>
    <row r="36550" spans="4:4">
      <c r="D36550" t="str">
        <f t="shared" si="571"/>
        <v>\</v>
      </c>
    </row>
    <row r="36551" spans="4:4">
      <c r="D36551" t="str">
        <f t="shared" si="571"/>
        <v>\</v>
      </c>
    </row>
    <row r="36552" spans="4:4">
      <c r="D36552" t="str">
        <f t="shared" si="571"/>
        <v>\</v>
      </c>
    </row>
    <row r="36553" spans="4:4">
      <c r="D36553" t="str">
        <f t="shared" si="571"/>
        <v>\</v>
      </c>
    </row>
    <row r="36554" spans="4:4">
      <c r="D36554" t="str">
        <f t="shared" si="571"/>
        <v>\</v>
      </c>
    </row>
    <row r="36555" spans="4:4">
      <c r="D36555" t="str">
        <f t="shared" si="571"/>
        <v>\</v>
      </c>
    </row>
    <row r="36556" spans="4:4">
      <c r="D36556" t="str">
        <f t="shared" si="571"/>
        <v>\</v>
      </c>
    </row>
    <row r="36557" spans="4:4">
      <c r="D36557" t="str">
        <f t="shared" si="571"/>
        <v>\</v>
      </c>
    </row>
    <row r="36558" spans="4:4">
      <c r="D36558" t="str">
        <f t="shared" si="571"/>
        <v>\</v>
      </c>
    </row>
    <row r="36559" spans="4:4">
      <c r="D36559" t="str">
        <f t="shared" si="571"/>
        <v>\</v>
      </c>
    </row>
    <row r="36560" spans="4:4">
      <c r="D36560" t="str">
        <f t="shared" si="571"/>
        <v>\</v>
      </c>
    </row>
    <row r="36561" spans="4:4">
      <c r="D36561" t="str">
        <f t="shared" si="571"/>
        <v>\</v>
      </c>
    </row>
    <row r="36562" spans="4:4">
      <c r="D36562" t="str">
        <f t="shared" si="571"/>
        <v>\</v>
      </c>
    </row>
    <row r="36563" spans="4:4">
      <c r="D36563" t="str">
        <f t="shared" si="571"/>
        <v>\</v>
      </c>
    </row>
    <row r="36564" spans="4:4">
      <c r="D36564" t="str">
        <f t="shared" si="571"/>
        <v>\</v>
      </c>
    </row>
    <row r="36565" spans="4:4">
      <c r="D36565" t="str">
        <f t="shared" si="571"/>
        <v>\</v>
      </c>
    </row>
    <row r="36566" spans="4:4">
      <c r="D36566" t="str">
        <f t="shared" si="571"/>
        <v>\</v>
      </c>
    </row>
    <row r="36567" spans="4:4">
      <c r="D36567" t="str">
        <f t="shared" si="571"/>
        <v>\</v>
      </c>
    </row>
    <row r="36568" spans="4:4">
      <c r="D36568" t="str">
        <f t="shared" si="571"/>
        <v>\</v>
      </c>
    </row>
    <row r="36569" spans="4:4">
      <c r="D36569" t="str">
        <f t="shared" si="571"/>
        <v>\</v>
      </c>
    </row>
    <row r="36570" spans="4:4">
      <c r="D36570" t="str">
        <f t="shared" si="571"/>
        <v>\</v>
      </c>
    </row>
    <row r="36571" spans="4:4">
      <c r="D36571" t="str">
        <f t="shared" si="571"/>
        <v>\</v>
      </c>
    </row>
    <row r="36572" spans="4:4">
      <c r="D36572" t="str">
        <f t="shared" si="571"/>
        <v>\</v>
      </c>
    </row>
    <row r="36573" spans="4:4">
      <c r="D36573" t="str">
        <f t="shared" si="571"/>
        <v>\</v>
      </c>
    </row>
    <row r="36574" spans="4:4">
      <c r="D36574" t="str">
        <f t="shared" si="571"/>
        <v>\</v>
      </c>
    </row>
    <row r="36575" spans="4:4">
      <c r="D36575" t="str">
        <f t="shared" si="571"/>
        <v>\</v>
      </c>
    </row>
    <row r="36576" spans="4:4">
      <c r="D36576" t="str">
        <f t="shared" si="571"/>
        <v>\</v>
      </c>
    </row>
    <row r="36577" spans="4:4">
      <c r="D36577" t="str">
        <f t="shared" si="571"/>
        <v>\</v>
      </c>
    </row>
    <row r="36578" spans="4:4">
      <c r="D36578" t="str">
        <f t="shared" si="571"/>
        <v>\</v>
      </c>
    </row>
    <row r="36579" spans="4:4">
      <c r="D36579" t="str">
        <f t="shared" si="571"/>
        <v>\</v>
      </c>
    </row>
    <row r="36580" spans="4:4">
      <c r="D36580" t="str">
        <f t="shared" si="571"/>
        <v>\</v>
      </c>
    </row>
    <row r="36581" spans="4:4">
      <c r="D36581" t="str">
        <f t="shared" si="571"/>
        <v>\</v>
      </c>
    </row>
    <row r="36582" spans="4:4">
      <c r="D36582" t="str">
        <f t="shared" si="571"/>
        <v>\</v>
      </c>
    </row>
    <row r="36583" spans="4:4">
      <c r="D36583" t="str">
        <f t="shared" si="571"/>
        <v>\</v>
      </c>
    </row>
    <row r="36584" spans="4:4">
      <c r="D36584" t="str">
        <f t="shared" si="571"/>
        <v>\</v>
      </c>
    </row>
    <row r="36585" spans="4:4">
      <c r="D36585" t="str">
        <f t="shared" si="571"/>
        <v>\</v>
      </c>
    </row>
    <row r="36586" spans="4:4">
      <c r="D36586" t="str">
        <f t="shared" si="571"/>
        <v>\</v>
      </c>
    </row>
    <row r="36587" spans="4:4">
      <c r="D36587" t="str">
        <f t="shared" si="571"/>
        <v>\</v>
      </c>
    </row>
    <row r="36588" spans="4:4">
      <c r="D36588" t="str">
        <f t="shared" si="571"/>
        <v>\</v>
      </c>
    </row>
    <row r="36589" spans="4:4">
      <c r="D36589" t="str">
        <f t="shared" si="571"/>
        <v>\</v>
      </c>
    </row>
    <row r="36590" spans="4:4">
      <c r="D36590" t="str">
        <f t="shared" si="571"/>
        <v>\</v>
      </c>
    </row>
    <row r="36591" spans="4:4">
      <c r="D36591" t="str">
        <f t="shared" si="571"/>
        <v>\</v>
      </c>
    </row>
    <row r="36592" spans="4:4">
      <c r="D36592" t="str">
        <f t="shared" si="571"/>
        <v>\</v>
      </c>
    </row>
    <row r="36593" spans="4:4">
      <c r="D36593" t="str">
        <f t="shared" si="571"/>
        <v>\</v>
      </c>
    </row>
    <row r="36594" spans="4:4">
      <c r="D36594" t="str">
        <f t="shared" si="571"/>
        <v>\</v>
      </c>
    </row>
    <row r="36595" spans="4:4">
      <c r="D36595" t="str">
        <f t="shared" si="571"/>
        <v>\</v>
      </c>
    </row>
    <row r="36596" spans="4:4">
      <c r="D36596" t="str">
        <f t="shared" si="571"/>
        <v>\</v>
      </c>
    </row>
    <row r="36597" spans="4:4">
      <c r="D36597" t="str">
        <f t="shared" si="571"/>
        <v>\</v>
      </c>
    </row>
    <row r="36598" spans="4:4">
      <c r="D36598" t="str">
        <f t="shared" si="571"/>
        <v>\</v>
      </c>
    </row>
    <row r="36599" spans="4:4">
      <c r="D36599" t="str">
        <f t="shared" si="571"/>
        <v>\</v>
      </c>
    </row>
    <row r="36600" spans="4:4">
      <c r="D36600" t="str">
        <f t="shared" si="571"/>
        <v>\</v>
      </c>
    </row>
    <row r="36601" spans="4:4">
      <c r="D36601" t="str">
        <f t="shared" si="571"/>
        <v>\</v>
      </c>
    </row>
    <row r="36602" spans="4:4">
      <c r="D36602" t="str">
        <f t="shared" si="571"/>
        <v>\</v>
      </c>
    </row>
    <row r="36603" spans="4:4">
      <c r="D36603" t="str">
        <f t="shared" si="571"/>
        <v>\</v>
      </c>
    </row>
    <row r="36604" spans="4:4">
      <c r="D36604" t="str">
        <f t="shared" si="571"/>
        <v>\</v>
      </c>
    </row>
    <row r="36605" spans="4:4">
      <c r="D36605" t="str">
        <f t="shared" si="571"/>
        <v>\</v>
      </c>
    </row>
    <row r="36606" spans="4:4">
      <c r="D36606" t="str">
        <f t="shared" si="571"/>
        <v>\</v>
      </c>
    </row>
    <row r="36607" spans="4:4">
      <c r="D36607" t="str">
        <f t="shared" si="571"/>
        <v>\</v>
      </c>
    </row>
    <row r="36608" spans="4:4">
      <c r="D36608" t="str">
        <f t="shared" si="571"/>
        <v>\</v>
      </c>
    </row>
    <row r="36609" spans="4:4">
      <c r="D36609" t="str">
        <f t="shared" si="571"/>
        <v>\</v>
      </c>
    </row>
    <row r="36610" spans="4:4">
      <c r="D36610" t="str">
        <f t="shared" si="571"/>
        <v>\</v>
      </c>
    </row>
    <row r="36611" spans="4:4">
      <c r="D36611" t="str">
        <f t="shared" ref="D36611:D36674" si="572">_xlfn.CONCAT(A36611,$D$1,B36611)</f>
        <v>\</v>
      </c>
    </row>
    <row r="36612" spans="4:4">
      <c r="D36612" t="str">
        <f t="shared" si="572"/>
        <v>\</v>
      </c>
    </row>
    <row r="36613" spans="4:4">
      <c r="D36613" t="str">
        <f t="shared" si="572"/>
        <v>\</v>
      </c>
    </row>
    <row r="36614" spans="4:4">
      <c r="D36614" t="str">
        <f t="shared" si="572"/>
        <v>\</v>
      </c>
    </row>
    <row r="36615" spans="4:4">
      <c r="D36615" t="str">
        <f t="shared" si="572"/>
        <v>\</v>
      </c>
    </row>
    <row r="36616" spans="4:4">
      <c r="D36616" t="str">
        <f t="shared" si="572"/>
        <v>\</v>
      </c>
    </row>
    <row r="36617" spans="4:4">
      <c r="D36617" t="str">
        <f t="shared" si="572"/>
        <v>\</v>
      </c>
    </row>
    <row r="36618" spans="4:4">
      <c r="D36618" t="str">
        <f t="shared" si="572"/>
        <v>\</v>
      </c>
    </row>
    <row r="36619" spans="4:4">
      <c r="D36619" t="str">
        <f t="shared" si="572"/>
        <v>\</v>
      </c>
    </row>
    <row r="36620" spans="4:4">
      <c r="D36620" t="str">
        <f t="shared" si="572"/>
        <v>\</v>
      </c>
    </row>
    <row r="36621" spans="4:4">
      <c r="D36621" t="str">
        <f t="shared" si="572"/>
        <v>\</v>
      </c>
    </row>
    <row r="36622" spans="4:4">
      <c r="D36622" t="str">
        <f t="shared" si="572"/>
        <v>\</v>
      </c>
    </row>
    <row r="36623" spans="4:4">
      <c r="D36623" t="str">
        <f t="shared" si="572"/>
        <v>\</v>
      </c>
    </row>
    <row r="36624" spans="4:4">
      <c r="D36624" t="str">
        <f t="shared" si="572"/>
        <v>\</v>
      </c>
    </row>
    <row r="36625" spans="4:4">
      <c r="D36625" t="str">
        <f t="shared" si="572"/>
        <v>\</v>
      </c>
    </row>
    <row r="36626" spans="4:4">
      <c r="D36626" t="str">
        <f t="shared" si="572"/>
        <v>\</v>
      </c>
    </row>
    <row r="36627" spans="4:4">
      <c r="D36627" t="str">
        <f t="shared" si="572"/>
        <v>\</v>
      </c>
    </row>
    <row r="36628" spans="4:4">
      <c r="D36628" t="str">
        <f t="shared" si="572"/>
        <v>\</v>
      </c>
    </row>
    <row r="36629" spans="4:4">
      <c r="D36629" t="str">
        <f t="shared" si="572"/>
        <v>\</v>
      </c>
    </row>
    <row r="36630" spans="4:4">
      <c r="D36630" t="str">
        <f t="shared" si="572"/>
        <v>\</v>
      </c>
    </row>
    <row r="36631" spans="4:4">
      <c r="D36631" t="str">
        <f t="shared" si="572"/>
        <v>\</v>
      </c>
    </row>
    <row r="36632" spans="4:4">
      <c r="D36632" t="str">
        <f t="shared" si="572"/>
        <v>\</v>
      </c>
    </row>
    <row r="36633" spans="4:4">
      <c r="D36633" t="str">
        <f t="shared" si="572"/>
        <v>\</v>
      </c>
    </row>
    <row r="36634" spans="4:4">
      <c r="D36634" t="str">
        <f t="shared" si="572"/>
        <v>\</v>
      </c>
    </row>
    <row r="36635" spans="4:4">
      <c r="D36635" t="str">
        <f t="shared" si="572"/>
        <v>\</v>
      </c>
    </row>
    <row r="36636" spans="4:4">
      <c r="D36636" t="str">
        <f t="shared" si="572"/>
        <v>\</v>
      </c>
    </row>
    <row r="36637" spans="4:4">
      <c r="D36637" t="str">
        <f t="shared" si="572"/>
        <v>\</v>
      </c>
    </row>
    <row r="36638" spans="4:4">
      <c r="D36638" t="str">
        <f t="shared" si="572"/>
        <v>\</v>
      </c>
    </row>
    <row r="36639" spans="4:4">
      <c r="D36639" t="str">
        <f t="shared" si="572"/>
        <v>\</v>
      </c>
    </row>
    <row r="36640" spans="4:4">
      <c r="D36640" t="str">
        <f t="shared" si="572"/>
        <v>\</v>
      </c>
    </row>
    <row r="36641" spans="4:4">
      <c r="D36641" t="str">
        <f t="shared" si="572"/>
        <v>\</v>
      </c>
    </row>
    <row r="36642" spans="4:4">
      <c r="D36642" t="str">
        <f t="shared" si="572"/>
        <v>\</v>
      </c>
    </row>
    <row r="36643" spans="4:4">
      <c r="D36643" t="str">
        <f t="shared" si="572"/>
        <v>\</v>
      </c>
    </row>
    <row r="36644" spans="4:4">
      <c r="D36644" t="str">
        <f t="shared" si="572"/>
        <v>\</v>
      </c>
    </row>
    <row r="36645" spans="4:4">
      <c r="D36645" t="str">
        <f t="shared" si="572"/>
        <v>\</v>
      </c>
    </row>
    <row r="36646" spans="4:4">
      <c r="D36646" t="str">
        <f t="shared" si="572"/>
        <v>\</v>
      </c>
    </row>
    <row r="36647" spans="4:4">
      <c r="D36647" t="str">
        <f t="shared" si="572"/>
        <v>\</v>
      </c>
    </row>
    <row r="36648" spans="4:4">
      <c r="D36648" t="str">
        <f t="shared" si="572"/>
        <v>\</v>
      </c>
    </row>
    <row r="36649" spans="4:4">
      <c r="D36649" t="str">
        <f t="shared" si="572"/>
        <v>\</v>
      </c>
    </row>
    <row r="36650" spans="4:4">
      <c r="D36650" t="str">
        <f t="shared" si="572"/>
        <v>\</v>
      </c>
    </row>
    <row r="36651" spans="4:4">
      <c r="D36651" t="str">
        <f t="shared" si="572"/>
        <v>\</v>
      </c>
    </row>
    <row r="36652" spans="4:4">
      <c r="D36652" t="str">
        <f t="shared" si="572"/>
        <v>\</v>
      </c>
    </row>
    <row r="36653" spans="4:4">
      <c r="D36653" t="str">
        <f t="shared" si="572"/>
        <v>\</v>
      </c>
    </row>
    <row r="36654" spans="4:4">
      <c r="D36654" t="str">
        <f t="shared" si="572"/>
        <v>\</v>
      </c>
    </row>
    <row r="36655" spans="4:4">
      <c r="D36655" t="str">
        <f t="shared" si="572"/>
        <v>\</v>
      </c>
    </row>
    <row r="36656" spans="4:4">
      <c r="D36656" t="str">
        <f t="shared" si="572"/>
        <v>\</v>
      </c>
    </row>
    <row r="36657" spans="4:4">
      <c r="D36657" t="str">
        <f t="shared" si="572"/>
        <v>\</v>
      </c>
    </row>
    <row r="36658" spans="4:4">
      <c r="D36658" t="str">
        <f t="shared" si="572"/>
        <v>\</v>
      </c>
    </row>
    <row r="36659" spans="4:4">
      <c r="D36659" t="str">
        <f t="shared" si="572"/>
        <v>\</v>
      </c>
    </row>
    <row r="36660" spans="4:4">
      <c r="D36660" t="str">
        <f t="shared" si="572"/>
        <v>\</v>
      </c>
    </row>
    <row r="36661" spans="4:4">
      <c r="D36661" t="str">
        <f t="shared" si="572"/>
        <v>\</v>
      </c>
    </row>
    <row r="36662" spans="4:4">
      <c r="D36662" t="str">
        <f t="shared" si="572"/>
        <v>\</v>
      </c>
    </row>
    <row r="36663" spans="4:4">
      <c r="D36663" t="str">
        <f t="shared" si="572"/>
        <v>\</v>
      </c>
    </row>
    <row r="36664" spans="4:4">
      <c r="D36664" t="str">
        <f t="shared" si="572"/>
        <v>\</v>
      </c>
    </row>
    <row r="36665" spans="4:4">
      <c r="D36665" t="str">
        <f t="shared" si="572"/>
        <v>\</v>
      </c>
    </row>
    <row r="36666" spans="4:4">
      <c r="D36666" t="str">
        <f t="shared" si="572"/>
        <v>\</v>
      </c>
    </row>
    <row r="36667" spans="4:4">
      <c r="D36667" t="str">
        <f t="shared" si="572"/>
        <v>\</v>
      </c>
    </row>
    <row r="36668" spans="4:4">
      <c r="D36668" t="str">
        <f t="shared" si="572"/>
        <v>\</v>
      </c>
    </row>
    <row r="36669" spans="4:4">
      <c r="D36669" t="str">
        <f t="shared" si="572"/>
        <v>\</v>
      </c>
    </row>
    <row r="36670" spans="4:4">
      <c r="D36670" t="str">
        <f t="shared" si="572"/>
        <v>\</v>
      </c>
    </row>
    <row r="36671" spans="4:4">
      <c r="D36671" t="str">
        <f t="shared" si="572"/>
        <v>\</v>
      </c>
    </row>
    <row r="36672" spans="4:4">
      <c r="D36672" t="str">
        <f t="shared" si="572"/>
        <v>\</v>
      </c>
    </row>
    <row r="36673" spans="4:4">
      <c r="D36673" t="str">
        <f t="shared" si="572"/>
        <v>\</v>
      </c>
    </row>
    <row r="36674" spans="4:4">
      <c r="D36674" t="str">
        <f t="shared" si="572"/>
        <v>\</v>
      </c>
    </row>
    <row r="36675" spans="4:4">
      <c r="D36675" t="str">
        <f t="shared" ref="D36675:D36738" si="573">_xlfn.CONCAT(A36675,$D$1,B36675)</f>
        <v>\</v>
      </c>
    </row>
    <row r="36676" spans="4:4">
      <c r="D36676" t="str">
        <f t="shared" si="573"/>
        <v>\</v>
      </c>
    </row>
    <row r="36677" spans="4:4">
      <c r="D36677" t="str">
        <f t="shared" si="573"/>
        <v>\</v>
      </c>
    </row>
    <row r="36678" spans="4:4">
      <c r="D36678" t="str">
        <f t="shared" si="573"/>
        <v>\</v>
      </c>
    </row>
    <row r="36679" spans="4:4">
      <c r="D36679" t="str">
        <f t="shared" si="573"/>
        <v>\</v>
      </c>
    </row>
    <row r="36680" spans="4:4">
      <c r="D36680" t="str">
        <f t="shared" si="573"/>
        <v>\</v>
      </c>
    </row>
    <row r="36681" spans="4:4">
      <c r="D36681" t="str">
        <f t="shared" si="573"/>
        <v>\</v>
      </c>
    </row>
    <row r="36682" spans="4:4">
      <c r="D36682" t="str">
        <f t="shared" si="573"/>
        <v>\</v>
      </c>
    </row>
    <row r="36683" spans="4:4">
      <c r="D36683" t="str">
        <f t="shared" si="573"/>
        <v>\</v>
      </c>
    </row>
    <row r="36684" spans="4:4">
      <c r="D36684" t="str">
        <f t="shared" si="573"/>
        <v>\</v>
      </c>
    </row>
    <row r="36685" spans="4:4">
      <c r="D36685" t="str">
        <f t="shared" si="573"/>
        <v>\</v>
      </c>
    </row>
    <row r="36686" spans="4:4">
      <c r="D36686" t="str">
        <f t="shared" si="573"/>
        <v>\</v>
      </c>
    </row>
    <row r="36687" spans="4:4">
      <c r="D36687" t="str">
        <f t="shared" si="573"/>
        <v>\</v>
      </c>
    </row>
    <row r="36688" spans="4:4">
      <c r="D36688" t="str">
        <f t="shared" si="573"/>
        <v>\</v>
      </c>
    </row>
    <row r="36689" spans="4:4">
      <c r="D36689" t="str">
        <f t="shared" si="573"/>
        <v>\</v>
      </c>
    </row>
    <row r="36690" spans="4:4">
      <c r="D36690" t="str">
        <f t="shared" si="573"/>
        <v>\</v>
      </c>
    </row>
    <row r="36691" spans="4:4">
      <c r="D36691" t="str">
        <f t="shared" si="573"/>
        <v>\</v>
      </c>
    </row>
    <row r="36692" spans="4:4">
      <c r="D36692" t="str">
        <f t="shared" si="573"/>
        <v>\</v>
      </c>
    </row>
    <row r="36693" spans="4:4">
      <c r="D36693" t="str">
        <f t="shared" si="573"/>
        <v>\</v>
      </c>
    </row>
    <row r="36694" spans="4:4">
      <c r="D36694" t="str">
        <f t="shared" si="573"/>
        <v>\</v>
      </c>
    </row>
    <row r="36695" spans="4:4">
      <c r="D36695" t="str">
        <f t="shared" si="573"/>
        <v>\</v>
      </c>
    </row>
    <row r="36696" spans="4:4">
      <c r="D36696" t="str">
        <f t="shared" si="573"/>
        <v>\</v>
      </c>
    </row>
    <row r="36697" spans="4:4">
      <c r="D36697" t="str">
        <f t="shared" si="573"/>
        <v>\</v>
      </c>
    </row>
    <row r="36698" spans="4:4">
      <c r="D36698" t="str">
        <f t="shared" si="573"/>
        <v>\</v>
      </c>
    </row>
    <row r="36699" spans="4:4">
      <c r="D36699" t="str">
        <f t="shared" si="573"/>
        <v>\</v>
      </c>
    </row>
    <row r="36700" spans="4:4">
      <c r="D36700" t="str">
        <f t="shared" si="573"/>
        <v>\</v>
      </c>
    </row>
    <row r="36701" spans="4:4">
      <c r="D36701" t="str">
        <f t="shared" si="573"/>
        <v>\</v>
      </c>
    </row>
    <row r="36702" spans="4:4">
      <c r="D36702" t="str">
        <f t="shared" si="573"/>
        <v>\</v>
      </c>
    </row>
    <row r="36703" spans="4:4">
      <c r="D36703" t="str">
        <f t="shared" si="573"/>
        <v>\</v>
      </c>
    </row>
    <row r="36704" spans="4:4">
      <c r="D36704" t="str">
        <f t="shared" si="573"/>
        <v>\</v>
      </c>
    </row>
    <row r="36705" spans="4:4">
      <c r="D36705" t="str">
        <f t="shared" si="573"/>
        <v>\</v>
      </c>
    </row>
    <row r="36706" spans="4:4">
      <c r="D36706" t="str">
        <f t="shared" si="573"/>
        <v>\</v>
      </c>
    </row>
    <row r="36707" spans="4:4">
      <c r="D36707" t="str">
        <f t="shared" si="573"/>
        <v>\</v>
      </c>
    </row>
    <row r="36708" spans="4:4">
      <c r="D36708" t="str">
        <f t="shared" si="573"/>
        <v>\</v>
      </c>
    </row>
    <row r="36709" spans="4:4">
      <c r="D36709" t="str">
        <f t="shared" si="573"/>
        <v>\</v>
      </c>
    </row>
    <row r="36710" spans="4:4">
      <c r="D36710" t="str">
        <f t="shared" si="573"/>
        <v>\</v>
      </c>
    </row>
    <row r="36711" spans="4:4">
      <c r="D36711" t="str">
        <f t="shared" si="573"/>
        <v>\</v>
      </c>
    </row>
    <row r="36712" spans="4:4">
      <c r="D36712" t="str">
        <f t="shared" si="573"/>
        <v>\</v>
      </c>
    </row>
    <row r="36713" spans="4:4">
      <c r="D36713" t="str">
        <f t="shared" si="573"/>
        <v>\</v>
      </c>
    </row>
    <row r="36714" spans="4:4">
      <c r="D36714" t="str">
        <f t="shared" si="573"/>
        <v>\</v>
      </c>
    </row>
    <row r="36715" spans="4:4">
      <c r="D36715" t="str">
        <f t="shared" si="573"/>
        <v>\</v>
      </c>
    </row>
    <row r="36716" spans="4:4">
      <c r="D36716" t="str">
        <f t="shared" si="573"/>
        <v>\</v>
      </c>
    </row>
    <row r="36717" spans="4:4">
      <c r="D36717" t="str">
        <f t="shared" si="573"/>
        <v>\</v>
      </c>
    </row>
    <row r="36718" spans="4:4">
      <c r="D36718" t="str">
        <f t="shared" si="573"/>
        <v>\</v>
      </c>
    </row>
    <row r="36719" spans="4:4">
      <c r="D36719" t="str">
        <f t="shared" si="573"/>
        <v>\</v>
      </c>
    </row>
    <row r="36720" spans="4:4">
      <c r="D36720" t="str">
        <f t="shared" si="573"/>
        <v>\</v>
      </c>
    </row>
    <row r="36721" spans="4:4">
      <c r="D36721" t="str">
        <f t="shared" si="573"/>
        <v>\</v>
      </c>
    </row>
    <row r="36722" spans="4:4">
      <c r="D36722" t="str">
        <f t="shared" si="573"/>
        <v>\</v>
      </c>
    </row>
    <row r="36723" spans="4:4">
      <c r="D36723" t="str">
        <f t="shared" si="573"/>
        <v>\</v>
      </c>
    </row>
    <row r="36724" spans="4:4">
      <c r="D36724" t="str">
        <f t="shared" si="573"/>
        <v>\</v>
      </c>
    </row>
    <row r="36725" spans="4:4">
      <c r="D36725" t="str">
        <f t="shared" si="573"/>
        <v>\</v>
      </c>
    </row>
    <row r="36726" spans="4:4">
      <c r="D36726" t="str">
        <f t="shared" si="573"/>
        <v>\</v>
      </c>
    </row>
    <row r="36727" spans="4:4">
      <c r="D36727" t="str">
        <f t="shared" si="573"/>
        <v>\</v>
      </c>
    </row>
    <row r="36728" spans="4:4">
      <c r="D36728" t="str">
        <f t="shared" si="573"/>
        <v>\</v>
      </c>
    </row>
    <row r="36729" spans="4:4">
      <c r="D36729" t="str">
        <f t="shared" si="573"/>
        <v>\</v>
      </c>
    </row>
    <row r="36730" spans="4:4">
      <c r="D36730" t="str">
        <f t="shared" si="573"/>
        <v>\</v>
      </c>
    </row>
    <row r="36731" spans="4:4">
      <c r="D36731" t="str">
        <f t="shared" si="573"/>
        <v>\</v>
      </c>
    </row>
    <row r="36732" spans="4:4">
      <c r="D36732" t="str">
        <f t="shared" si="573"/>
        <v>\</v>
      </c>
    </row>
    <row r="36733" spans="4:4">
      <c r="D36733" t="str">
        <f t="shared" si="573"/>
        <v>\</v>
      </c>
    </row>
    <row r="36734" spans="4:4">
      <c r="D36734" t="str">
        <f t="shared" si="573"/>
        <v>\</v>
      </c>
    </row>
    <row r="36735" spans="4:4">
      <c r="D36735" t="str">
        <f t="shared" si="573"/>
        <v>\</v>
      </c>
    </row>
    <row r="36736" spans="4:4">
      <c r="D36736" t="str">
        <f t="shared" si="573"/>
        <v>\</v>
      </c>
    </row>
    <row r="36737" spans="4:4">
      <c r="D36737" t="str">
        <f t="shared" si="573"/>
        <v>\</v>
      </c>
    </row>
    <row r="36738" spans="4:4">
      <c r="D36738" t="str">
        <f t="shared" si="573"/>
        <v>\</v>
      </c>
    </row>
    <row r="36739" spans="4:4">
      <c r="D36739" t="str">
        <f t="shared" ref="D36739:D36802" si="574">_xlfn.CONCAT(A36739,$D$1,B36739)</f>
        <v>\</v>
      </c>
    </row>
    <row r="36740" spans="4:4">
      <c r="D36740" t="str">
        <f t="shared" si="574"/>
        <v>\</v>
      </c>
    </row>
    <row r="36741" spans="4:4">
      <c r="D36741" t="str">
        <f t="shared" si="574"/>
        <v>\</v>
      </c>
    </row>
    <row r="36742" spans="4:4">
      <c r="D36742" t="str">
        <f t="shared" si="574"/>
        <v>\</v>
      </c>
    </row>
    <row r="36743" spans="4:4">
      <c r="D36743" t="str">
        <f t="shared" si="574"/>
        <v>\</v>
      </c>
    </row>
    <row r="36744" spans="4:4">
      <c r="D36744" t="str">
        <f t="shared" si="574"/>
        <v>\</v>
      </c>
    </row>
    <row r="36745" spans="4:4">
      <c r="D36745" t="str">
        <f t="shared" si="574"/>
        <v>\</v>
      </c>
    </row>
    <row r="36746" spans="4:4">
      <c r="D36746" t="str">
        <f t="shared" si="574"/>
        <v>\</v>
      </c>
    </row>
    <row r="36747" spans="4:4">
      <c r="D36747" t="str">
        <f t="shared" si="574"/>
        <v>\</v>
      </c>
    </row>
    <row r="36748" spans="4:4">
      <c r="D36748" t="str">
        <f t="shared" si="574"/>
        <v>\</v>
      </c>
    </row>
    <row r="36749" spans="4:4">
      <c r="D36749" t="str">
        <f t="shared" si="574"/>
        <v>\</v>
      </c>
    </row>
    <row r="36750" spans="4:4">
      <c r="D36750" t="str">
        <f t="shared" si="574"/>
        <v>\</v>
      </c>
    </row>
    <row r="36751" spans="4:4">
      <c r="D36751" t="str">
        <f t="shared" si="574"/>
        <v>\</v>
      </c>
    </row>
    <row r="36752" spans="4:4">
      <c r="D36752" t="str">
        <f t="shared" si="574"/>
        <v>\</v>
      </c>
    </row>
    <row r="36753" spans="4:4">
      <c r="D36753" t="str">
        <f t="shared" si="574"/>
        <v>\</v>
      </c>
    </row>
    <row r="36754" spans="4:4">
      <c r="D36754" t="str">
        <f t="shared" si="574"/>
        <v>\</v>
      </c>
    </row>
    <row r="36755" spans="4:4">
      <c r="D36755" t="str">
        <f t="shared" si="574"/>
        <v>\</v>
      </c>
    </row>
    <row r="36756" spans="4:4">
      <c r="D36756" t="str">
        <f t="shared" si="574"/>
        <v>\</v>
      </c>
    </row>
    <row r="36757" spans="4:4">
      <c r="D36757" t="str">
        <f t="shared" si="574"/>
        <v>\</v>
      </c>
    </row>
    <row r="36758" spans="4:4">
      <c r="D36758" t="str">
        <f t="shared" si="574"/>
        <v>\</v>
      </c>
    </row>
    <row r="36759" spans="4:4">
      <c r="D36759" t="str">
        <f t="shared" si="574"/>
        <v>\</v>
      </c>
    </row>
    <row r="36760" spans="4:4">
      <c r="D36760" t="str">
        <f t="shared" si="574"/>
        <v>\</v>
      </c>
    </row>
    <row r="36761" spans="4:4">
      <c r="D36761" t="str">
        <f t="shared" si="574"/>
        <v>\</v>
      </c>
    </row>
    <row r="36762" spans="4:4">
      <c r="D36762" t="str">
        <f t="shared" si="574"/>
        <v>\</v>
      </c>
    </row>
    <row r="36763" spans="4:4">
      <c r="D36763" t="str">
        <f t="shared" si="574"/>
        <v>\</v>
      </c>
    </row>
    <row r="36764" spans="4:4">
      <c r="D36764" t="str">
        <f t="shared" si="574"/>
        <v>\</v>
      </c>
    </row>
    <row r="36765" spans="4:4">
      <c r="D36765" t="str">
        <f t="shared" si="574"/>
        <v>\</v>
      </c>
    </row>
    <row r="36766" spans="4:4">
      <c r="D36766" t="str">
        <f t="shared" si="574"/>
        <v>\</v>
      </c>
    </row>
    <row r="36767" spans="4:4">
      <c r="D36767" t="str">
        <f t="shared" si="574"/>
        <v>\</v>
      </c>
    </row>
    <row r="36768" spans="4:4">
      <c r="D36768" t="str">
        <f t="shared" si="574"/>
        <v>\</v>
      </c>
    </row>
    <row r="36769" spans="4:4">
      <c r="D36769" t="str">
        <f t="shared" si="574"/>
        <v>\</v>
      </c>
    </row>
    <row r="36770" spans="4:4">
      <c r="D36770" t="str">
        <f t="shared" si="574"/>
        <v>\</v>
      </c>
    </row>
    <row r="36771" spans="4:4">
      <c r="D36771" t="str">
        <f t="shared" si="574"/>
        <v>\</v>
      </c>
    </row>
    <row r="36772" spans="4:4">
      <c r="D36772" t="str">
        <f t="shared" si="574"/>
        <v>\</v>
      </c>
    </row>
    <row r="36773" spans="4:4">
      <c r="D36773" t="str">
        <f t="shared" si="574"/>
        <v>\</v>
      </c>
    </row>
    <row r="36774" spans="4:4">
      <c r="D36774" t="str">
        <f t="shared" si="574"/>
        <v>\</v>
      </c>
    </row>
    <row r="36775" spans="4:4">
      <c r="D36775" t="str">
        <f t="shared" si="574"/>
        <v>\</v>
      </c>
    </row>
    <row r="36776" spans="4:4">
      <c r="D36776" t="str">
        <f t="shared" si="574"/>
        <v>\</v>
      </c>
    </row>
    <row r="36777" spans="4:4">
      <c r="D36777" t="str">
        <f t="shared" si="574"/>
        <v>\</v>
      </c>
    </row>
    <row r="36778" spans="4:4">
      <c r="D36778" t="str">
        <f t="shared" si="574"/>
        <v>\</v>
      </c>
    </row>
    <row r="36779" spans="4:4">
      <c r="D36779" t="str">
        <f t="shared" si="574"/>
        <v>\</v>
      </c>
    </row>
    <row r="36780" spans="4:4">
      <c r="D36780" t="str">
        <f t="shared" si="574"/>
        <v>\</v>
      </c>
    </row>
    <row r="36781" spans="4:4">
      <c r="D36781" t="str">
        <f t="shared" si="574"/>
        <v>\</v>
      </c>
    </row>
    <row r="36782" spans="4:4">
      <c r="D36782" t="str">
        <f t="shared" si="574"/>
        <v>\</v>
      </c>
    </row>
    <row r="36783" spans="4:4">
      <c r="D36783" t="str">
        <f t="shared" si="574"/>
        <v>\</v>
      </c>
    </row>
    <row r="36784" spans="4:4">
      <c r="D36784" t="str">
        <f t="shared" si="574"/>
        <v>\</v>
      </c>
    </row>
    <row r="36785" spans="4:4">
      <c r="D36785" t="str">
        <f t="shared" si="574"/>
        <v>\</v>
      </c>
    </row>
    <row r="36786" spans="4:4">
      <c r="D36786" t="str">
        <f t="shared" si="574"/>
        <v>\</v>
      </c>
    </row>
    <row r="36787" spans="4:4">
      <c r="D36787" t="str">
        <f t="shared" si="574"/>
        <v>\</v>
      </c>
    </row>
    <row r="36788" spans="4:4">
      <c r="D36788" t="str">
        <f t="shared" si="574"/>
        <v>\</v>
      </c>
    </row>
    <row r="36789" spans="4:4">
      <c r="D36789" t="str">
        <f t="shared" si="574"/>
        <v>\</v>
      </c>
    </row>
    <row r="36790" spans="4:4">
      <c r="D36790" t="str">
        <f t="shared" si="574"/>
        <v>\</v>
      </c>
    </row>
    <row r="36791" spans="4:4">
      <c r="D36791" t="str">
        <f t="shared" si="574"/>
        <v>\</v>
      </c>
    </row>
    <row r="36792" spans="4:4">
      <c r="D36792" t="str">
        <f t="shared" si="574"/>
        <v>\</v>
      </c>
    </row>
    <row r="36793" spans="4:4">
      <c r="D36793" t="str">
        <f t="shared" si="574"/>
        <v>\</v>
      </c>
    </row>
    <row r="36794" spans="4:4">
      <c r="D36794" t="str">
        <f t="shared" si="574"/>
        <v>\</v>
      </c>
    </row>
    <row r="36795" spans="4:4">
      <c r="D36795" t="str">
        <f t="shared" si="574"/>
        <v>\</v>
      </c>
    </row>
    <row r="36796" spans="4:4">
      <c r="D36796" t="str">
        <f t="shared" si="574"/>
        <v>\</v>
      </c>
    </row>
    <row r="36797" spans="4:4">
      <c r="D36797" t="str">
        <f t="shared" si="574"/>
        <v>\</v>
      </c>
    </row>
    <row r="36798" spans="4:4">
      <c r="D36798" t="str">
        <f t="shared" si="574"/>
        <v>\</v>
      </c>
    </row>
    <row r="36799" spans="4:4">
      <c r="D36799" t="str">
        <f t="shared" si="574"/>
        <v>\</v>
      </c>
    </row>
    <row r="36800" spans="4:4">
      <c r="D36800" t="str">
        <f t="shared" si="574"/>
        <v>\</v>
      </c>
    </row>
    <row r="36801" spans="4:4">
      <c r="D36801" t="str">
        <f t="shared" si="574"/>
        <v>\</v>
      </c>
    </row>
    <row r="36802" spans="4:4">
      <c r="D36802" t="str">
        <f t="shared" si="574"/>
        <v>\</v>
      </c>
    </row>
    <row r="36803" spans="4:4">
      <c r="D36803" t="str">
        <f t="shared" ref="D36803:D36866" si="575">_xlfn.CONCAT(A36803,$D$1,B36803)</f>
        <v>\</v>
      </c>
    </row>
    <row r="36804" spans="4:4">
      <c r="D36804" t="str">
        <f t="shared" si="575"/>
        <v>\</v>
      </c>
    </row>
    <row r="36805" spans="4:4">
      <c r="D36805" t="str">
        <f t="shared" si="575"/>
        <v>\</v>
      </c>
    </row>
    <row r="36806" spans="4:4">
      <c r="D36806" t="str">
        <f t="shared" si="575"/>
        <v>\</v>
      </c>
    </row>
    <row r="36807" spans="4:4">
      <c r="D36807" t="str">
        <f t="shared" si="575"/>
        <v>\</v>
      </c>
    </row>
    <row r="36808" spans="4:4">
      <c r="D36808" t="str">
        <f t="shared" si="575"/>
        <v>\</v>
      </c>
    </row>
    <row r="36809" spans="4:4">
      <c r="D36809" t="str">
        <f t="shared" si="575"/>
        <v>\</v>
      </c>
    </row>
    <row r="36810" spans="4:4">
      <c r="D36810" t="str">
        <f t="shared" si="575"/>
        <v>\</v>
      </c>
    </row>
    <row r="36811" spans="4:4">
      <c r="D36811" t="str">
        <f t="shared" si="575"/>
        <v>\</v>
      </c>
    </row>
    <row r="36812" spans="4:4">
      <c r="D36812" t="str">
        <f t="shared" si="575"/>
        <v>\</v>
      </c>
    </row>
    <row r="36813" spans="4:4">
      <c r="D36813" t="str">
        <f t="shared" si="575"/>
        <v>\</v>
      </c>
    </row>
    <row r="36814" spans="4:4">
      <c r="D36814" t="str">
        <f t="shared" si="575"/>
        <v>\</v>
      </c>
    </row>
    <row r="36815" spans="4:4">
      <c r="D36815" t="str">
        <f t="shared" si="575"/>
        <v>\</v>
      </c>
    </row>
    <row r="36816" spans="4:4">
      <c r="D36816" t="str">
        <f t="shared" si="575"/>
        <v>\</v>
      </c>
    </row>
    <row r="36817" spans="4:4">
      <c r="D36817" t="str">
        <f t="shared" si="575"/>
        <v>\</v>
      </c>
    </row>
    <row r="36818" spans="4:4">
      <c r="D36818" t="str">
        <f t="shared" si="575"/>
        <v>\</v>
      </c>
    </row>
    <row r="36819" spans="4:4">
      <c r="D36819" t="str">
        <f t="shared" si="575"/>
        <v>\</v>
      </c>
    </row>
    <row r="36820" spans="4:4">
      <c r="D36820" t="str">
        <f t="shared" si="575"/>
        <v>\</v>
      </c>
    </row>
    <row r="36821" spans="4:4">
      <c r="D36821" t="str">
        <f t="shared" si="575"/>
        <v>\</v>
      </c>
    </row>
    <row r="36822" spans="4:4">
      <c r="D36822" t="str">
        <f t="shared" si="575"/>
        <v>\</v>
      </c>
    </row>
    <row r="36823" spans="4:4">
      <c r="D36823" t="str">
        <f t="shared" si="575"/>
        <v>\</v>
      </c>
    </row>
    <row r="36824" spans="4:4">
      <c r="D36824" t="str">
        <f t="shared" si="575"/>
        <v>\</v>
      </c>
    </row>
    <row r="36825" spans="4:4">
      <c r="D36825" t="str">
        <f t="shared" si="575"/>
        <v>\</v>
      </c>
    </row>
    <row r="36826" spans="4:4">
      <c r="D36826" t="str">
        <f t="shared" si="575"/>
        <v>\</v>
      </c>
    </row>
    <row r="36827" spans="4:4">
      <c r="D36827" t="str">
        <f t="shared" si="575"/>
        <v>\</v>
      </c>
    </row>
    <row r="36828" spans="4:4">
      <c r="D36828" t="str">
        <f t="shared" si="575"/>
        <v>\</v>
      </c>
    </row>
    <row r="36829" spans="4:4">
      <c r="D36829" t="str">
        <f t="shared" si="575"/>
        <v>\</v>
      </c>
    </row>
    <row r="36830" spans="4:4">
      <c r="D36830" t="str">
        <f t="shared" si="575"/>
        <v>\</v>
      </c>
    </row>
    <row r="36831" spans="4:4">
      <c r="D36831" t="str">
        <f t="shared" si="575"/>
        <v>\</v>
      </c>
    </row>
    <row r="36832" spans="4:4">
      <c r="D36832" t="str">
        <f t="shared" si="575"/>
        <v>\</v>
      </c>
    </row>
    <row r="36833" spans="4:4">
      <c r="D36833" t="str">
        <f t="shared" si="575"/>
        <v>\</v>
      </c>
    </row>
    <row r="36834" spans="4:4">
      <c r="D36834" t="str">
        <f t="shared" si="575"/>
        <v>\</v>
      </c>
    </row>
    <row r="36835" spans="4:4">
      <c r="D36835" t="str">
        <f t="shared" si="575"/>
        <v>\</v>
      </c>
    </row>
    <row r="36836" spans="4:4">
      <c r="D36836" t="str">
        <f t="shared" si="575"/>
        <v>\</v>
      </c>
    </row>
    <row r="36837" spans="4:4">
      <c r="D36837" t="str">
        <f t="shared" si="575"/>
        <v>\</v>
      </c>
    </row>
    <row r="36838" spans="4:4">
      <c r="D36838" t="str">
        <f t="shared" si="575"/>
        <v>\</v>
      </c>
    </row>
    <row r="36839" spans="4:4">
      <c r="D36839" t="str">
        <f t="shared" si="575"/>
        <v>\</v>
      </c>
    </row>
    <row r="36840" spans="4:4">
      <c r="D36840" t="str">
        <f t="shared" si="575"/>
        <v>\</v>
      </c>
    </row>
    <row r="36841" spans="4:4">
      <c r="D36841" t="str">
        <f t="shared" si="575"/>
        <v>\</v>
      </c>
    </row>
    <row r="36842" spans="4:4">
      <c r="D36842" t="str">
        <f t="shared" si="575"/>
        <v>\</v>
      </c>
    </row>
    <row r="36843" spans="4:4">
      <c r="D36843" t="str">
        <f t="shared" si="575"/>
        <v>\</v>
      </c>
    </row>
    <row r="36844" spans="4:4">
      <c r="D36844" t="str">
        <f t="shared" si="575"/>
        <v>\</v>
      </c>
    </row>
    <row r="36845" spans="4:4">
      <c r="D36845" t="str">
        <f t="shared" si="575"/>
        <v>\</v>
      </c>
    </row>
    <row r="36846" spans="4:4">
      <c r="D36846" t="str">
        <f t="shared" si="575"/>
        <v>\</v>
      </c>
    </row>
    <row r="36847" spans="4:4">
      <c r="D36847" t="str">
        <f t="shared" si="575"/>
        <v>\</v>
      </c>
    </row>
    <row r="36848" spans="4:4">
      <c r="D36848" t="str">
        <f t="shared" si="575"/>
        <v>\</v>
      </c>
    </row>
    <row r="36849" spans="4:4">
      <c r="D36849" t="str">
        <f t="shared" si="575"/>
        <v>\</v>
      </c>
    </row>
    <row r="36850" spans="4:4">
      <c r="D36850" t="str">
        <f t="shared" si="575"/>
        <v>\</v>
      </c>
    </row>
    <row r="36851" spans="4:4">
      <c r="D36851" t="str">
        <f t="shared" si="575"/>
        <v>\</v>
      </c>
    </row>
    <row r="36852" spans="4:4">
      <c r="D36852" t="str">
        <f t="shared" si="575"/>
        <v>\</v>
      </c>
    </row>
    <row r="36853" spans="4:4">
      <c r="D36853" t="str">
        <f t="shared" si="575"/>
        <v>\</v>
      </c>
    </row>
    <row r="36854" spans="4:4">
      <c r="D36854" t="str">
        <f t="shared" si="575"/>
        <v>\</v>
      </c>
    </row>
    <row r="36855" spans="4:4">
      <c r="D36855" t="str">
        <f t="shared" si="575"/>
        <v>\</v>
      </c>
    </row>
    <row r="36856" spans="4:4">
      <c r="D36856" t="str">
        <f t="shared" si="575"/>
        <v>\</v>
      </c>
    </row>
    <row r="36857" spans="4:4">
      <c r="D36857" t="str">
        <f t="shared" si="575"/>
        <v>\</v>
      </c>
    </row>
    <row r="36858" spans="4:4">
      <c r="D36858" t="str">
        <f t="shared" si="575"/>
        <v>\</v>
      </c>
    </row>
    <row r="36859" spans="4:4">
      <c r="D36859" t="str">
        <f t="shared" si="575"/>
        <v>\</v>
      </c>
    </row>
    <row r="36860" spans="4:4">
      <c r="D36860" t="str">
        <f t="shared" si="575"/>
        <v>\</v>
      </c>
    </row>
    <row r="36861" spans="4:4">
      <c r="D36861" t="str">
        <f t="shared" si="575"/>
        <v>\</v>
      </c>
    </row>
    <row r="36862" spans="4:4">
      <c r="D36862" t="str">
        <f t="shared" si="575"/>
        <v>\</v>
      </c>
    </row>
    <row r="36863" spans="4:4">
      <c r="D36863" t="str">
        <f t="shared" si="575"/>
        <v>\</v>
      </c>
    </row>
    <row r="36864" spans="4:4">
      <c r="D36864" t="str">
        <f t="shared" si="575"/>
        <v>\</v>
      </c>
    </row>
    <row r="36865" spans="4:4">
      <c r="D36865" t="str">
        <f t="shared" si="575"/>
        <v>\</v>
      </c>
    </row>
    <row r="36866" spans="4:4">
      <c r="D36866" t="str">
        <f t="shared" si="575"/>
        <v>\</v>
      </c>
    </row>
    <row r="36867" spans="4:4">
      <c r="D36867" t="str">
        <f t="shared" ref="D36867:D36930" si="576">_xlfn.CONCAT(A36867,$D$1,B36867)</f>
        <v>\</v>
      </c>
    </row>
    <row r="36868" spans="4:4">
      <c r="D36868" t="str">
        <f t="shared" si="576"/>
        <v>\</v>
      </c>
    </row>
    <row r="36869" spans="4:4">
      <c r="D36869" t="str">
        <f t="shared" si="576"/>
        <v>\</v>
      </c>
    </row>
    <row r="36870" spans="4:4">
      <c r="D36870" t="str">
        <f t="shared" si="576"/>
        <v>\</v>
      </c>
    </row>
    <row r="36871" spans="4:4">
      <c r="D36871" t="str">
        <f t="shared" si="576"/>
        <v>\</v>
      </c>
    </row>
    <row r="36872" spans="4:4">
      <c r="D36872" t="str">
        <f t="shared" si="576"/>
        <v>\</v>
      </c>
    </row>
    <row r="36873" spans="4:4">
      <c r="D36873" t="str">
        <f t="shared" si="576"/>
        <v>\</v>
      </c>
    </row>
    <row r="36874" spans="4:4">
      <c r="D36874" t="str">
        <f t="shared" si="576"/>
        <v>\</v>
      </c>
    </row>
    <row r="36875" spans="4:4">
      <c r="D36875" t="str">
        <f t="shared" si="576"/>
        <v>\</v>
      </c>
    </row>
    <row r="36876" spans="4:4">
      <c r="D36876" t="str">
        <f t="shared" si="576"/>
        <v>\</v>
      </c>
    </row>
    <row r="36877" spans="4:4">
      <c r="D36877" t="str">
        <f t="shared" si="576"/>
        <v>\</v>
      </c>
    </row>
    <row r="36878" spans="4:4">
      <c r="D36878" t="str">
        <f t="shared" si="576"/>
        <v>\</v>
      </c>
    </row>
    <row r="36879" spans="4:4">
      <c r="D36879" t="str">
        <f t="shared" si="576"/>
        <v>\</v>
      </c>
    </row>
    <row r="36880" spans="4:4">
      <c r="D36880" t="str">
        <f t="shared" si="576"/>
        <v>\</v>
      </c>
    </row>
    <row r="36881" spans="4:4">
      <c r="D36881" t="str">
        <f t="shared" si="576"/>
        <v>\</v>
      </c>
    </row>
    <row r="36882" spans="4:4">
      <c r="D36882" t="str">
        <f t="shared" si="576"/>
        <v>\</v>
      </c>
    </row>
    <row r="36883" spans="4:4">
      <c r="D36883" t="str">
        <f t="shared" si="576"/>
        <v>\</v>
      </c>
    </row>
    <row r="36884" spans="4:4">
      <c r="D36884" t="str">
        <f t="shared" si="576"/>
        <v>\</v>
      </c>
    </row>
    <row r="36885" spans="4:4">
      <c r="D36885" t="str">
        <f t="shared" si="576"/>
        <v>\</v>
      </c>
    </row>
    <row r="36886" spans="4:4">
      <c r="D36886" t="str">
        <f t="shared" si="576"/>
        <v>\</v>
      </c>
    </row>
    <row r="36887" spans="4:4">
      <c r="D36887" t="str">
        <f t="shared" si="576"/>
        <v>\</v>
      </c>
    </row>
    <row r="36888" spans="4:4">
      <c r="D36888" t="str">
        <f t="shared" si="576"/>
        <v>\</v>
      </c>
    </row>
    <row r="36889" spans="4:4">
      <c r="D36889" t="str">
        <f t="shared" si="576"/>
        <v>\</v>
      </c>
    </row>
    <row r="36890" spans="4:4">
      <c r="D36890" t="str">
        <f t="shared" si="576"/>
        <v>\</v>
      </c>
    </row>
    <row r="36891" spans="4:4">
      <c r="D36891" t="str">
        <f t="shared" si="576"/>
        <v>\</v>
      </c>
    </row>
    <row r="36892" spans="4:4">
      <c r="D36892" t="str">
        <f t="shared" si="576"/>
        <v>\</v>
      </c>
    </row>
    <row r="36893" spans="4:4">
      <c r="D36893" t="str">
        <f t="shared" si="576"/>
        <v>\</v>
      </c>
    </row>
    <row r="36894" spans="4:4">
      <c r="D36894" t="str">
        <f t="shared" si="576"/>
        <v>\</v>
      </c>
    </row>
    <row r="36895" spans="4:4">
      <c r="D36895" t="str">
        <f t="shared" si="576"/>
        <v>\</v>
      </c>
    </row>
    <row r="36896" spans="4:4">
      <c r="D36896" t="str">
        <f t="shared" si="576"/>
        <v>\</v>
      </c>
    </row>
    <row r="36897" spans="4:4">
      <c r="D36897" t="str">
        <f t="shared" si="576"/>
        <v>\</v>
      </c>
    </row>
    <row r="36898" spans="4:4">
      <c r="D36898" t="str">
        <f t="shared" si="576"/>
        <v>\</v>
      </c>
    </row>
    <row r="36899" spans="4:4">
      <c r="D36899" t="str">
        <f t="shared" si="576"/>
        <v>\</v>
      </c>
    </row>
    <row r="36900" spans="4:4">
      <c r="D36900" t="str">
        <f t="shared" si="576"/>
        <v>\</v>
      </c>
    </row>
    <row r="36901" spans="4:4">
      <c r="D36901" t="str">
        <f t="shared" si="576"/>
        <v>\</v>
      </c>
    </row>
    <row r="36902" spans="4:4">
      <c r="D36902" t="str">
        <f t="shared" si="576"/>
        <v>\</v>
      </c>
    </row>
    <row r="36903" spans="4:4">
      <c r="D36903" t="str">
        <f t="shared" si="576"/>
        <v>\</v>
      </c>
    </row>
    <row r="36904" spans="4:4">
      <c r="D36904" t="str">
        <f t="shared" si="576"/>
        <v>\</v>
      </c>
    </row>
    <row r="36905" spans="4:4">
      <c r="D36905" t="str">
        <f t="shared" si="576"/>
        <v>\</v>
      </c>
    </row>
    <row r="36906" spans="4:4">
      <c r="D36906" t="str">
        <f t="shared" si="576"/>
        <v>\</v>
      </c>
    </row>
    <row r="36907" spans="4:4">
      <c r="D36907" t="str">
        <f t="shared" si="576"/>
        <v>\</v>
      </c>
    </row>
    <row r="36908" spans="4:4">
      <c r="D36908" t="str">
        <f t="shared" si="576"/>
        <v>\</v>
      </c>
    </row>
    <row r="36909" spans="4:4">
      <c r="D36909" t="str">
        <f t="shared" si="576"/>
        <v>\</v>
      </c>
    </row>
    <row r="36910" spans="4:4">
      <c r="D36910" t="str">
        <f t="shared" si="576"/>
        <v>\</v>
      </c>
    </row>
    <row r="36911" spans="4:4">
      <c r="D36911" t="str">
        <f t="shared" si="576"/>
        <v>\</v>
      </c>
    </row>
    <row r="36912" spans="4:4">
      <c r="D36912" t="str">
        <f t="shared" si="576"/>
        <v>\</v>
      </c>
    </row>
    <row r="36913" spans="4:4">
      <c r="D36913" t="str">
        <f t="shared" si="576"/>
        <v>\</v>
      </c>
    </row>
    <row r="36914" spans="4:4">
      <c r="D36914" t="str">
        <f t="shared" si="576"/>
        <v>\</v>
      </c>
    </row>
    <row r="36915" spans="4:4">
      <c r="D36915" t="str">
        <f t="shared" si="576"/>
        <v>\</v>
      </c>
    </row>
    <row r="36916" spans="4:4">
      <c r="D36916" t="str">
        <f t="shared" si="576"/>
        <v>\</v>
      </c>
    </row>
    <row r="36917" spans="4:4">
      <c r="D36917" t="str">
        <f t="shared" si="576"/>
        <v>\</v>
      </c>
    </row>
    <row r="36918" spans="4:4">
      <c r="D36918" t="str">
        <f t="shared" si="576"/>
        <v>\</v>
      </c>
    </row>
    <row r="36919" spans="4:4">
      <c r="D36919" t="str">
        <f t="shared" si="576"/>
        <v>\</v>
      </c>
    </row>
    <row r="36920" spans="4:4">
      <c r="D36920" t="str">
        <f t="shared" si="576"/>
        <v>\</v>
      </c>
    </row>
    <row r="36921" spans="4:4">
      <c r="D36921" t="str">
        <f t="shared" si="576"/>
        <v>\</v>
      </c>
    </row>
    <row r="36922" spans="4:4">
      <c r="D36922" t="str">
        <f t="shared" si="576"/>
        <v>\</v>
      </c>
    </row>
    <row r="36923" spans="4:4">
      <c r="D36923" t="str">
        <f t="shared" si="576"/>
        <v>\</v>
      </c>
    </row>
    <row r="36924" spans="4:4">
      <c r="D36924" t="str">
        <f t="shared" si="576"/>
        <v>\</v>
      </c>
    </row>
    <row r="36925" spans="4:4">
      <c r="D36925" t="str">
        <f t="shared" si="576"/>
        <v>\</v>
      </c>
    </row>
    <row r="36926" spans="4:4">
      <c r="D36926" t="str">
        <f t="shared" si="576"/>
        <v>\</v>
      </c>
    </row>
    <row r="36927" spans="4:4">
      <c r="D36927" t="str">
        <f t="shared" si="576"/>
        <v>\</v>
      </c>
    </row>
    <row r="36928" spans="4:4">
      <c r="D36928" t="str">
        <f t="shared" si="576"/>
        <v>\</v>
      </c>
    </row>
    <row r="36929" spans="4:4">
      <c r="D36929" t="str">
        <f t="shared" si="576"/>
        <v>\</v>
      </c>
    </row>
    <row r="36930" spans="4:4">
      <c r="D36930" t="str">
        <f t="shared" si="576"/>
        <v>\</v>
      </c>
    </row>
    <row r="36931" spans="4:4">
      <c r="D36931" t="str">
        <f t="shared" ref="D36931:D36994" si="577">_xlfn.CONCAT(A36931,$D$1,B36931)</f>
        <v>\</v>
      </c>
    </row>
    <row r="36932" spans="4:4">
      <c r="D36932" t="str">
        <f t="shared" si="577"/>
        <v>\</v>
      </c>
    </row>
    <row r="36933" spans="4:4">
      <c r="D36933" t="str">
        <f t="shared" si="577"/>
        <v>\</v>
      </c>
    </row>
    <row r="36934" spans="4:4">
      <c r="D36934" t="str">
        <f t="shared" si="577"/>
        <v>\</v>
      </c>
    </row>
    <row r="36935" spans="4:4">
      <c r="D36935" t="str">
        <f t="shared" si="577"/>
        <v>\</v>
      </c>
    </row>
    <row r="36936" spans="4:4">
      <c r="D36936" t="str">
        <f t="shared" si="577"/>
        <v>\</v>
      </c>
    </row>
    <row r="36937" spans="4:4">
      <c r="D36937" t="str">
        <f t="shared" si="577"/>
        <v>\</v>
      </c>
    </row>
    <row r="36938" spans="4:4">
      <c r="D36938" t="str">
        <f t="shared" si="577"/>
        <v>\</v>
      </c>
    </row>
    <row r="36939" spans="4:4">
      <c r="D36939" t="str">
        <f t="shared" si="577"/>
        <v>\</v>
      </c>
    </row>
    <row r="36940" spans="4:4">
      <c r="D36940" t="str">
        <f t="shared" si="577"/>
        <v>\</v>
      </c>
    </row>
    <row r="36941" spans="4:4">
      <c r="D36941" t="str">
        <f t="shared" si="577"/>
        <v>\</v>
      </c>
    </row>
    <row r="36942" spans="4:4">
      <c r="D36942" t="str">
        <f t="shared" si="577"/>
        <v>\</v>
      </c>
    </row>
    <row r="36943" spans="4:4">
      <c r="D36943" t="str">
        <f t="shared" si="577"/>
        <v>\</v>
      </c>
    </row>
    <row r="36944" spans="4:4">
      <c r="D36944" t="str">
        <f t="shared" si="577"/>
        <v>\</v>
      </c>
    </row>
    <row r="36945" spans="4:4">
      <c r="D36945" t="str">
        <f t="shared" si="577"/>
        <v>\</v>
      </c>
    </row>
    <row r="36946" spans="4:4">
      <c r="D36946" t="str">
        <f t="shared" si="577"/>
        <v>\</v>
      </c>
    </row>
    <row r="36947" spans="4:4">
      <c r="D36947" t="str">
        <f t="shared" si="577"/>
        <v>\</v>
      </c>
    </row>
    <row r="36948" spans="4:4">
      <c r="D36948" t="str">
        <f t="shared" si="577"/>
        <v>\</v>
      </c>
    </row>
    <row r="36949" spans="4:4">
      <c r="D36949" t="str">
        <f t="shared" si="577"/>
        <v>\</v>
      </c>
    </row>
    <row r="36950" spans="4:4">
      <c r="D36950" t="str">
        <f t="shared" si="577"/>
        <v>\</v>
      </c>
    </row>
    <row r="36951" spans="4:4">
      <c r="D36951" t="str">
        <f t="shared" si="577"/>
        <v>\</v>
      </c>
    </row>
    <row r="36952" spans="4:4">
      <c r="D36952" t="str">
        <f t="shared" si="577"/>
        <v>\</v>
      </c>
    </row>
    <row r="36953" spans="4:4">
      <c r="D36953" t="str">
        <f t="shared" si="577"/>
        <v>\</v>
      </c>
    </row>
    <row r="36954" spans="4:4">
      <c r="D36954" t="str">
        <f t="shared" si="577"/>
        <v>\</v>
      </c>
    </row>
    <row r="36955" spans="4:4">
      <c r="D36955" t="str">
        <f t="shared" si="577"/>
        <v>\</v>
      </c>
    </row>
    <row r="36956" spans="4:4">
      <c r="D36956" t="str">
        <f t="shared" si="577"/>
        <v>\</v>
      </c>
    </row>
    <row r="36957" spans="4:4">
      <c r="D36957" t="str">
        <f t="shared" si="577"/>
        <v>\</v>
      </c>
    </row>
    <row r="36958" spans="4:4">
      <c r="D36958" t="str">
        <f t="shared" si="577"/>
        <v>\</v>
      </c>
    </row>
    <row r="36959" spans="4:4">
      <c r="D36959" t="str">
        <f t="shared" si="577"/>
        <v>\</v>
      </c>
    </row>
    <row r="36960" spans="4:4">
      <c r="D36960" t="str">
        <f t="shared" si="577"/>
        <v>\</v>
      </c>
    </row>
    <row r="36961" spans="4:4">
      <c r="D36961" t="str">
        <f t="shared" si="577"/>
        <v>\</v>
      </c>
    </row>
    <row r="36962" spans="4:4">
      <c r="D36962" t="str">
        <f t="shared" si="577"/>
        <v>\</v>
      </c>
    </row>
    <row r="36963" spans="4:4">
      <c r="D36963" t="str">
        <f t="shared" si="577"/>
        <v>\</v>
      </c>
    </row>
    <row r="36964" spans="4:4">
      <c r="D36964" t="str">
        <f t="shared" si="577"/>
        <v>\</v>
      </c>
    </row>
    <row r="36965" spans="4:4">
      <c r="D36965" t="str">
        <f t="shared" si="577"/>
        <v>\</v>
      </c>
    </row>
    <row r="36966" spans="4:4">
      <c r="D36966" t="str">
        <f t="shared" si="577"/>
        <v>\</v>
      </c>
    </row>
    <row r="36967" spans="4:4">
      <c r="D36967" t="str">
        <f t="shared" si="577"/>
        <v>\</v>
      </c>
    </row>
    <row r="36968" spans="4:4">
      <c r="D36968" t="str">
        <f t="shared" si="577"/>
        <v>\</v>
      </c>
    </row>
    <row r="36969" spans="4:4">
      <c r="D36969" t="str">
        <f t="shared" si="577"/>
        <v>\</v>
      </c>
    </row>
    <row r="36970" spans="4:4">
      <c r="D36970" t="str">
        <f t="shared" si="577"/>
        <v>\</v>
      </c>
    </row>
    <row r="36971" spans="4:4">
      <c r="D36971" t="str">
        <f t="shared" si="577"/>
        <v>\</v>
      </c>
    </row>
    <row r="36972" spans="4:4">
      <c r="D36972" t="str">
        <f t="shared" si="577"/>
        <v>\</v>
      </c>
    </row>
    <row r="36973" spans="4:4">
      <c r="D36973" t="str">
        <f t="shared" si="577"/>
        <v>\</v>
      </c>
    </row>
    <row r="36974" spans="4:4">
      <c r="D36974" t="str">
        <f t="shared" si="577"/>
        <v>\</v>
      </c>
    </row>
    <row r="36975" spans="4:4">
      <c r="D36975" t="str">
        <f t="shared" si="577"/>
        <v>\</v>
      </c>
    </row>
    <row r="36976" spans="4:4">
      <c r="D36976" t="str">
        <f t="shared" si="577"/>
        <v>\</v>
      </c>
    </row>
    <row r="36977" spans="4:4">
      <c r="D36977" t="str">
        <f t="shared" si="577"/>
        <v>\</v>
      </c>
    </row>
    <row r="36978" spans="4:4">
      <c r="D36978" t="str">
        <f t="shared" si="577"/>
        <v>\</v>
      </c>
    </row>
    <row r="36979" spans="4:4">
      <c r="D36979" t="str">
        <f t="shared" si="577"/>
        <v>\</v>
      </c>
    </row>
    <row r="36980" spans="4:4">
      <c r="D36980" t="str">
        <f t="shared" si="577"/>
        <v>\</v>
      </c>
    </row>
    <row r="36981" spans="4:4">
      <c r="D36981" t="str">
        <f t="shared" si="577"/>
        <v>\</v>
      </c>
    </row>
    <row r="36982" spans="4:4">
      <c r="D36982" t="str">
        <f t="shared" si="577"/>
        <v>\</v>
      </c>
    </row>
    <row r="36983" spans="4:4">
      <c r="D36983" t="str">
        <f t="shared" si="577"/>
        <v>\</v>
      </c>
    </row>
    <row r="36984" spans="4:4">
      <c r="D36984" t="str">
        <f t="shared" si="577"/>
        <v>\</v>
      </c>
    </row>
    <row r="36985" spans="4:4">
      <c r="D36985" t="str">
        <f t="shared" si="577"/>
        <v>\</v>
      </c>
    </row>
    <row r="36986" spans="4:4">
      <c r="D36986" t="str">
        <f t="shared" si="577"/>
        <v>\</v>
      </c>
    </row>
    <row r="36987" spans="4:4">
      <c r="D36987" t="str">
        <f t="shared" si="577"/>
        <v>\</v>
      </c>
    </row>
    <row r="36988" spans="4:4">
      <c r="D36988" t="str">
        <f t="shared" si="577"/>
        <v>\</v>
      </c>
    </row>
    <row r="36989" spans="4:4">
      <c r="D36989" t="str">
        <f t="shared" si="577"/>
        <v>\</v>
      </c>
    </row>
    <row r="36990" spans="4:4">
      <c r="D36990" t="str">
        <f t="shared" si="577"/>
        <v>\</v>
      </c>
    </row>
    <row r="36991" spans="4:4">
      <c r="D36991" t="str">
        <f t="shared" si="577"/>
        <v>\</v>
      </c>
    </row>
    <row r="36992" spans="4:4">
      <c r="D36992" t="str">
        <f t="shared" si="577"/>
        <v>\</v>
      </c>
    </row>
    <row r="36993" spans="4:4">
      <c r="D36993" t="str">
        <f t="shared" si="577"/>
        <v>\</v>
      </c>
    </row>
    <row r="36994" spans="4:4">
      <c r="D36994" t="str">
        <f t="shared" si="577"/>
        <v>\</v>
      </c>
    </row>
    <row r="36995" spans="4:4">
      <c r="D36995" t="str">
        <f t="shared" ref="D36995:D37058" si="578">_xlfn.CONCAT(A36995,$D$1,B36995)</f>
        <v>\</v>
      </c>
    </row>
    <row r="36996" spans="4:4">
      <c r="D36996" t="str">
        <f t="shared" si="578"/>
        <v>\</v>
      </c>
    </row>
    <row r="36997" spans="4:4">
      <c r="D36997" t="str">
        <f t="shared" si="578"/>
        <v>\</v>
      </c>
    </row>
    <row r="36998" spans="4:4">
      <c r="D36998" t="str">
        <f t="shared" si="578"/>
        <v>\</v>
      </c>
    </row>
    <row r="36999" spans="4:4">
      <c r="D36999" t="str">
        <f t="shared" si="578"/>
        <v>\</v>
      </c>
    </row>
    <row r="37000" spans="4:4">
      <c r="D37000" t="str">
        <f t="shared" si="578"/>
        <v>\</v>
      </c>
    </row>
    <row r="37001" spans="4:4">
      <c r="D37001" t="str">
        <f t="shared" si="578"/>
        <v>\</v>
      </c>
    </row>
    <row r="37002" spans="4:4">
      <c r="D37002" t="str">
        <f t="shared" si="578"/>
        <v>\</v>
      </c>
    </row>
    <row r="37003" spans="4:4">
      <c r="D37003" t="str">
        <f t="shared" si="578"/>
        <v>\</v>
      </c>
    </row>
    <row r="37004" spans="4:4">
      <c r="D37004" t="str">
        <f t="shared" si="578"/>
        <v>\</v>
      </c>
    </row>
    <row r="37005" spans="4:4">
      <c r="D37005" t="str">
        <f t="shared" si="578"/>
        <v>\</v>
      </c>
    </row>
    <row r="37006" spans="4:4">
      <c r="D37006" t="str">
        <f t="shared" si="578"/>
        <v>\</v>
      </c>
    </row>
    <row r="37007" spans="4:4">
      <c r="D37007" t="str">
        <f t="shared" si="578"/>
        <v>\</v>
      </c>
    </row>
    <row r="37008" spans="4:4">
      <c r="D37008" t="str">
        <f t="shared" si="578"/>
        <v>\</v>
      </c>
    </row>
    <row r="37009" spans="4:4">
      <c r="D37009" t="str">
        <f t="shared" si="578"/>
        <v>\</v>
      </c>
    </row>
    <row r="37010" spans="4:4">
      <c r="D37010" t="str">
        <f t="shared" si="578"/>
        <v>\</v>
      </c>
    </row>
    <row r="37011" spans="4:4">
      <c r="D37011" t="str">
        <f t="shared" si="578"/>
        <v>\</v>
      </c>
    </row>
    <row r="37012" spans="4:4">
      <c r="D37012" t="str">
        <f t="shared" si="578"/>
        <v>\</v>
      </c>
    </row>
    <row r="37013" spans="4:4">
      <c r="D37013" t="str">
        <f t="shared" si="578"/>
        <v>\</v>
      </c>
    </row>
    <row r="37014" spans="4:4">
      <c r="D37014" t="str">
        <f t="shared" si="578"/>
        <v>\</v>
      </c>
    </row>
    <row r="37015" spans="4:4">
      <c r="D37015" t="str">
        <f t="shared" si="578"/>
        <v>\</v>
      </c>
    </row>
    <row r="37016" spans="4:4">
      <c r="D37016" t="str">
        <f t="shared" si="578"/>
        <v>\</v>
      </c>
    </row>
    <row r="37017" spans="4:4">
      <c r="D37017" t="str">
        <f t="shared" si="578"/>
        <v>\</v>
      </c>
    </row>
    <row r="37018" spans="4:4">
      <c r="D37018" t="str">
        <f t="shared" si="578"/>
        <v>\</v>
      </c>
    </row>
    <row r="37019" spans="4:4">
      <c r="D37019" t="str">
        <f t="shared" si="578"/>
        <v>\</v>
      </c>
    </row>
    <row r="37020" spans="4:4">
      <c r="D37020" t="str">
        <f t="shared" si="578"/>
        <v>\</v>
      </c>
    </row>
    <row r="37021" spans="4:4">
      <c r="D37021" t="str">
        <f t="shared" si="578"/>
        <v>\</v>
      </c>
    </row>
    <row r="37022" spans="4:4">
      <c r="D37022" t="str">
        <f t="shared" si="578"/>
        <v>\</v>
      </c>
    </row>
    <row r="37023" spans="4:4">
      <c r="D37023" t="str">
        <f t="shared" si="578"/>
        <v>\</v>
      </c>
    </row>
    <row r="37024" spans="4:4">
      <c r="D37024" t="str">
        <f t="shared" si="578"/>
        <v>\</v>
      </c>
    </row>
    <row r="37025" spans="4:4">
      <c r="D37025" t="str">
        <f t="shared" si="578"/>
        <v>\</v>
      </c>
    </row>
    <row r="37026" spans="4:4">
      <c r="D37026" t="str">
        <f t="shared" si="578"/>
        <v>\</v>
      </c>
    </row>
    <row r="37027" spans="4:4">
      <c r="D37027" t="str">
        <f t="shared" si="578"/>
        <v>\</v>
      </c>
    </row>
    <row r="37028" spans="4:4">
      <c r="D37028" t="str">
        <f t="shared" si="578"/>
        <v>\</v>
      </c>
    </row>
    <row r="37029" spans="4:4">
      <c r="D37029" t="str">
        <f t="shared" si="578"/>
        <v>\</v>
      </c>
    </row>
    <row r="37030" spans="4:4">
      <c r="D37030" t="str">
        <f t="shared" si="578"/>
        <v>\</v>
      </c>
    </row>
    <row r="37031" spans="4:4">
      <c r="D37031" t="str">
        <f t="shared" si="578"/>
        <v>\</v>
      </c>
    </row>
    <row r="37032" spans="4:4">
      <c r="D37032" t="str">
        <f t="shared" si="578"/>
        <v>\</v>
      </c>
    </row>
    <row r="37033" spans="4:4">
      <c r="D37033" t="str">
        <f t="shared" si="578"/>
        <v>\</v>
      </c>
    </row>
    <row r="37034" spans="4:4">
      <c r="D37034" t="str">
        <f t="shared" si="578"/>
        <v>\</v>
      </c>
    </row>
    <row r="37035" spans="4:4">
      <c r="D37035" t="str">
        <f t="shared" si="578"/>
        <v>\</v>
      </c>
    </row>
    <row r="37036" spans="4:4">
      <c r="D37036" t="str">
        <f t="shared" si="578"/>
        <v>\</v>
      </c>
    </row>
    <row r="37037" spans="4:4">
      <c r="D37037" t="str">
        <f t="shared" si="578"/>
        <v>\</v>
      </c>
    </row>
    <row r="37038" spans="4:4">
      <c r="D37038" t="str">
        <f t="shared" si="578"/>
        <v>\</v>
      </c>
    </row>
    <row r="37039" spans="4:4">
      <c r="D37039" t="str">
        <f t="shared" si="578"/>
        <v>\</v>
      </c>
    </row>
    <row r="37040" spans="4:4">
      <c r="D37040" t="str">
        <f t="shared" si="578"/>
        <v>\</v>
      </c>
    </row>
    <row r="37041" spans="4:4">
      <c r="D37041" t="str">
        <f t="shared" si="578"/>
        <v>\</v>
      </c>
    </row>
    <row r="37042" spans="4:4">
      <c r="D37042" t="str">
        <f t="shared" si="578"/>
        <v>\</v>
      </c>
    </row>
    <row r="37043" spans="4:4">
      <c r="D37043" t="str">
        <f t="shared" si="578"/>
        <v>\</v>
      </c>
    </row>
    <row r="37044" spans="4:4">
      <c r="D37044" t="str">
        <f t="shared" si="578"/>
        <v>\</v>
      </c>
    </row>
    <row r="37045" spans="4:4">
      <c r="D37045" t="str">
        <f t="shared" si="578"/>
        <v>\</v>
      </c>
    </row>
    <row r="37046" spans="4:4">
      <c r="D37046" t="str">
        <f t="shared" si="578"/>
        <v>\</v>
      </c>
    </row>
    <row r="37047" spans="4:4">
      <c r="D37047" t="str">
        <f t="shared" si="578"/>
        <v>\</v>
      </c>
    </row>
    <row r="37048" spans="4:4">
      <c r="D37048" t="str">
        <f t="shared" si="578"/>
        <v>\</v>
      </c>
    </row>
    <row r="37049" spans="4:4">
      <c r="D37049" t="str">
        <f t="shared" si="578"/>
        <v>\</v>
      </c>
    </row>
    <row r="37050" spans="4:4">
      <c r="D37050" t="str">
        <f t="shared" si="578"/>
        <v>\</v>
      </c>
    </row>
    <row r="37051" spans="4:4">
      <c r="D37051" t="str">
        <f t="shared" si="578"/>
        <v>\</v>
      </c>
    </row>
    <row r="37052" spans="4:4">
      <c r="D37052" t="str">
        <f t="shared" si="578"/>
        <v>\</v>
      </c>
    </row>
    <row r="37053" spans="4:4">
      <c r="D37053" t="str">
        <f t="shared" si="578"/>
        <v>\</v>
      </c>
    </row>
    <row r="37054" spans="4:4">
      <c r="D37054" t="str">
        <f t="shared" si="578"/>
        <v>\</v>
      </c>
    </row>
    <row r="37055" spans="4:4">
      <c r="D37055" t="str">
        <f t="shared" si="578"/>
        <v>\</v>
      </c>
    </row>
    <row r="37056" spans="4:4">
      <c r="D37056" t="str">
        <f t="shared" si="578"/>
        <v>\</v>
      </c>
    </row>
    <row r="37057" spans="4:4">
      <c r="D37057" t="str">
        <f t="shared" si="578"/>
        <v>\</v>
      </c>
    </row>
    <row r="37058" spans="4:4">
      <c r="D37058" t="str">
        <f t="shared" si="578"/>
        <v>\</v>
      </c>
    </row>
    <row r="37059" spans="4:4">
      <c r="D37059" t="str">
        <f t="shared" ref="D37059:D37122" si="579">_xlfn.CONCAT(A37059,$D$1,B37059)</f>
        <v>\</v>
      </c>
    </row>
    <row r="37060" spans="4:4">
      <c r="D37060" t="str">
        <f t="shared" si="579"/>
        <v>\</v>
      </c>
    </row>
    <row r="37061" spans="4:4">
      <c r="D37061" t="str">
        <f t="shared" si="579"/>
        <v>\</v>
      </c>
    </row>
    <row r="37062" spans="4:4">
      <c r="D37062" t="str">
        <f t="shared" si="579"/>
        <v>\</v>
      </c>
    </row>
    <row r="37063" spans="4:4">
      <c r="D37063" t="str">
        <f t="shared" si="579"/>
        <v>\</v>
      </c>
    </row>
    <row r="37064" spans="4:4">
      <c r="D37064" t="str">
        <f t="shared" si="579"/>
        <v>\</v>
      </c>
    </row>
    <row r="37065" spans="4:4">
      <c r="D37065" t="str">
        <f t="shared" si="579"/>
        <v>\</v>
      </c>
    </row>
    <row r="37066" spans="4:4">
      <c r="D37066" t="str">
        <f t="shared" si="579"/>
        <v>\</v>
      </c>
    </row>
    <row r="37067" spans="4:4">
      <c r="D37067" t="str">
        <f t="shared" si="579"/>
        <v>\</v>
      </c>
    </row>
    <row r="37068" spans="4:4">
      <c r="D37068" t="str">
        <f t="shared" si="579"/>
        <v>\</v>
      </c>
    </row>
    <row r="37069" spans="4:4">
      <c r="D37069" t="str">
        <f t="shared" si="579"/>
        <v>\</v>
      </c>
    </row>
    <row r="37070" spans="4:4">
      <c r="D37070" t="str">
        <f t="shared" si="579"/>
        <v>\</v>
      </c>
    </row>
    <row r="37071" spans="4:4">
      <c r="D37071" t="str">
        <f t="shared" si="579"/>
        <v>\</v>
      </c>
    </row>
    <row r="37072" spans="4:4">
      <c r="D37072" t="str">
        <f t="shared" si="579"/>
        <v>\</v>
      </c>
    </row>
    <row r="37073" spans="4:4">
      <c r="D37073" t="str">
        <f t="shared" si="579"/>
        <v>\</v>
      </c>
    </row>
    <row r="37074" spans="4:4">
      <c r="D37074" t="str">
        <f t="shared" si="579"/>
        <v>\</v>
      </c>
    </row>
    <row r="37075" spans="4:4">
      <c r="D37075" t="str">
        <f t="shared" si="579"/>
        <v>\</v>
      </c>
    </row>
    <row r="37076" spans="4:4">
      <c r="D37076" t="str">
        <f t="shared" si="579"/>
        <v>\</v>
      </c>
    </row>
    <row r="37077" spans="4:4">
      <c r="D37077" t="str">
        <f t="shared" si="579"/>
        <v>\</v>
      </c>
    </row>
    <row r="37078" spans="4:4">
      <c r="D37078" t="str">
        <f t="shared" si="579"/>
        <v>\</v>
      </c>
    </row>
    <row r="37079" spans="4:4">
      <c r="D37079" t="str">
        <f t="shared" si="579"/>
        <v>\</v>
      </c>
    </row>
    <row r="37080" spans="4:4">
      <c r="D37080" t="str">
        <f t="shared" si="579"/>
        <v>\</v>
      </c>
    </row>
    <row r="37081" spans="4:4">
      <c r="D37081" t="str">
        <f t="shared" si="579"/>
        <v>\</v>
      </c>
    </row>
    <row r="37082" spans="4:4">
      <c r="D37082" t="str">
        <f t="shared" si="579"/>
        <v>\</v>
      </c>
    </row>
    <row r="37083" spans="4:4">
      <c r="D37083" t="str">
        <f t="shared" si="579"/>
        <v>\</v>
      </c>
    </row>
    <row r="37084" spans="4:4">
      <c r="D37084" t="str">
        <f t="shared" si="579"/>
        <v>\</v>
      </c>
    </row>
    <row r="37085" spans="4:4">
      <c r="D37085" t="str">
        <f t="shared" si="579"/>
        <v>\</v>
      </c>
    </row>
    <row r="37086" spans="4:4">
      <c r="D37086" t="str">
        <f t="shared" si="579"/>
        <v>\</v>
      </c>
    </row>
    <row r="37087" spans="4:4">
      <c r="D37087" t="str">
        <f t="shared" si="579"/>
        <v>\</v>
      </c>
    </row>
    <row r="37088" spans="4:4">
      <c r="D37088" t="str">
        <f t="shared" si="579"/>
        <v>\</v>
      </c>
    </row>
    <row r="37089" spans="4:4">
      <c r="D37089" t="str">
        <f t="shared" si="579"/>
        <v>\</v>
      </c>
    </row>
    <row r="37090" spans="4:4">
      <c r="D37090" t="str">
        <f t="shared" si="579"/>
        <v>\</v>
      </c>
    </row>
    <row r="37091" spans="4:4">
      <c r="D37091" t="str">
        <f t="shared" si="579"/>
        <v>\</v>
      </c>
    </row>
    <row r="37092" spans="4:4">
      <c r="D37092" t="str">
        <f t="shared" si="579"/>
        <v>\</v>
      </c>
    </row>
    <row r="37093" spans="4:4">
      <c r="D37093" t="str">
        <f t="shared" si="579"/>
        <v>\</v>
      </c>
    </row>
    <row r="37094" spans="4:4">
      <c r="D37094" t="str">
        <f t="shared" si="579"/>
        <v>\</v>
      </c>
    </row>
    <row r="37095" spans="4:4">
      <c r="D37095" t="str">
        <f t="shared" si="579"/>
        <v>\</v>
      </c>
    </row>
    <row r="37096" spans="4:4">
      <c r="D37096" t="str">
        <f t="shared" si="579"/>
        <v>\</v>
      </c>
    </row>
    <row r="37097" spans="4:4">
      <c r="D37097" t="str">
        <f t="shared" si="579"/>
        <v>\</v>
      </c>
    </row>
    <row r="37098" spans="4:4">
      <c r="D37098" t="str">
        <f t="shared" si="579"/>
        <v>\</v>
      </c>
    </row>
    <row r="37099" spans="4:4">
      <c r="D37099" t="str">
        <f t="shared" si="579"/>
        <v>\</v>
      </c>
    </row>
    <row r="37100" spans="4:4">
      <c r="D37100" t="str">
        <f t="shared" si="579"/>
        <v>\</v>
      </c>
    </row>
    <row r="37101" spans="4:4">
      <c r="D37101" t="str">
        <f t="shared" si="579"/>
        <v>\</v>
      </c>
    </row>
    <row r="37102" spans="4:4">
      <c r="D37102" t="str">
        <f t="shared" si="579"/>
        <v>\</v>
      </c>
    </row>
    <row r="37103" spans="4:4">
      <c r="D37103" t="str">
        <f t="shared" si="579"/>
        <v>\</v>
      </c>
    </row>
    <row r="37104" spans="4:4">
      <c r="D37104" t="str">
        <f t="shared" si="579"/>
        <v>\</v>
      </c>
    </row>
    <row r="37105" spans="4:4">
      <c r="D37105" t="str">
        <f t="shared" si="579"/>
        <v>\</v>
      </c>
    </row>
    <row r="37106" spans="4:4">
      <c r="D37106" t="str">
        <f t="shared" si="579"/>
        <v>\</v>
      </c>
    </row>
    <row r="37107" spans="4:4">
      <c r="D37107" t="str">
        <f t="shared" si="579"/>
        <v>\</v>
      </c>
    </row>
    <row r="37108" spans="4:4">
      <c r="D37108" t="str">
        <f t="shared" si="579"/>
        <v>\</v>
      </c>
    </row>
    <row r="37109" spans="4:4">
      <c r="D37109" t="str">
        <f t="shared" si="579"/>
        <v>\</v>
      </c>
    </row>
    <row r="37110" spans="4:4">
      <c r="D37110" t="str">
        <f t="shared" si="579"/>
        <v>\</v>
      </c>
    </row>
    <row r="37111" spans="4:4">
      <c r="D37111" t="str">
        <f t="shared" si="579"/>
        <v>\</v>
      </c>
    </row>
    <row r="37112" spans="4:4">
      <c r="D37112" t="str">
        <f t="shared" si="579"/>
        <v>\</v>
      </c>
    </row>
    <row r="37113" spans="4:4">
      <c r="D37113" t="str">
        <f t="shared" si="579"/>
        <v>\</v>
      </c>
    </row>
    <row r="37114" spans="4:4">
      <c r="D37114" t="str">
        <f t="shared" si="579"/>
        <v>\</v>
      </c>
    </row>
    <row r="37115" spans="4:4">
      <c r="D37115" t="str">
        <f t="shared" si="579"/>
        <v>\</v>
      </c>
    </row>
    <row r="37116" spans="4:4">
      <c r="D37116" t="str">
        <f t="shared" si="579"/>
        <v>\</v>
      </c>
    </row>
    <row r="37117" spans="4:4">
      <c r="D37117" t="str">
        <f t="shared" si="579"/>
        <v>\</v>
      </c>
    </row>
    <row r="37118" spans="4:4">
      <c r="D37118" t="str">
        <f t="shared" si="579"/>
        <v>\</v>
      </c>
    </row>
    <row r="37119" spans="4:4">
      <c r="D37119" t="str">
        <f t="shared" si="579"/>
        <v>\</v>
      </c>
    </row>
    <row r="37120" spans="4:4">
      <c r="D37120" t="str">
        <f t="shared" si="579"/>
        <v>\</v>
      </c>
    </row>
    <row r="37121" spans="4:4">
      <c r="D37121" t="str">
        <f t="shared" si="579"/>
        <v>\</v>
      </c>
    </row>
    <row r="37122" spans="4:4">
      <c r="D37122" t="str">
        <f t="shared" si="579"/>
        <v>\</v>
      </c>
    </row>
    <row r="37123" spans="4:4">
      <c r="D37123" t="str">
        <f t="shared" ref="D37123:D37186" si="580">_xlfn.CONCAT(A37123,$D$1,B37123)</f>
        <v>\</v>
      </c>
    </row>
    <row r="37124" spans="4:4">
      <c r="D37124" t="str">
        <f t="shared" si="580"/>
        <v>\</v>
      </c>
    </row>
    <row r="37125" spans="4:4">
      <c r="D37125" t="str">
        <f t="shared" si="580"/>
        <v>\</v>
      </c>
    </row>
    <row r="37126" spans="4:4">
      <c r="D37126" t="str">
        <f t="shared" si="580"/>
        <v>\</v>
      </c>
    </row>
    <row r="37127" spans="4:4">
      <c r="D37127" t="str">
        <f t="shared" si="580"/>
        <v>\</v>
      </c>
    </row>
    <row r="37128" spans="4:4">
      <c r="D37128" t="str">
        <f t="shared" si="580"/>
        <v>\</v>
      </c>
    </row>
    <row r="37129" spans="4:4">
      <c r="D37129" t="str">
        <f t="shared" si="580"/>
        <v>\</v>
      </c>
    </row>
    <row r="37130" spans="4:4">
      <c r="D37130" t="str">
        <f t="shared" si="580"/>
        <v>\</v>
      </c>
    </row>
    <row r="37131" spans="4:4">
      <c r="D37131" t="str">
        <f t="shared" si="580"/>
        <v>\</v>
      </c>
    </row>
    <row r="37132" spans="4:4">
      <c r="D37132" t="str">
        <f t="shared" si="580"/>
        <v>\</v>
      </c>
    </row>
    <row r="37133" spans="4:4">
      <c r="D37133" t="str">
        <f t="shared" si="580"/>
        <v>\</v>
      </c>
    </row>
    <row r="37134" spans="4:4">
      <c r="D37134" t="str">
        <f t="shared" si="580"/>
        <v>\</v>
      </c>
    </row>
    <row r="37135" spans="4:4">
      <c r="D37135" t="str">
        <f t="shared" si="580"/>
        <v>\</v>
      </c>
    </row>
    <row r="37136" spans="4:4">
      <c r="D37136" t="str">
        <f t="shared" si="580"/>
        <v>\</v>
      </c>
    </row>
    <row r="37137" spans="4:4">
      <c r="D37137" t="str">
        <f t="shared" si="580"/>
        <v>\</v>
      </c>
    </row>
    <row r="37138" spans="4:4">
      <c r="D37138" t="str">
        <f t="shared" si="580"/>
        <v>\</v>
      </c>
    </row>
    <row r="37139" spans="4:4">
      <c r="D37139" t="str">
        <f t="shared" si="580"/>
        <v>\</v>
      </c>
    </row>
    <row r="37140" spans="4:4">
      <c r="D37140" t="str">
        <f t="shared" si="580"/>
        <v>\</v>
      </c>
    </row>
    <row r="37141" spans="4:4">
      <c r="D37141" t="str">
        <f t="shared" si="580"/>
        <v>\</v>
      </c>
    </row>
    <row r="37142" spans="4:4">
      <c r="D37142" t="str">
        <f t="shared" si="580"/>
        <v>\</v>
      </c>
    </row>
    <row r="37143" spans="4:4">
      <c r="D37143" t="str">
        <f t="shared" si="580"/>
        <v>\</v>
      </c>
    </row>
    <row r="37144" spans="4:4">
      <c r="D37144" t="str">
        <f t="shared" si="580"/>
        <v>\</v>
      </c>
    </row>
    <row r="37145" spans="4:4">
      <c r="D37145" t="str">
        <f t="shared" si="580"/>
        <v>\</v>
      </c>
    </row>
    <row r="37146" spans="4:4">
      <c r="D37146" t="str">
        <f t="shared" si="580"/>
        <v>\</v>
      </c>
    </row>
    <row r="37147" spans="4:4">
      <c r="D37147" t="str">
        <f t="shared" si="580"/>
        <v>\</v>
      </c>
    </row>
    <row r="37148" spans="4:4">
      <c r="D37148" t="str">
        <f t="shared" si="580"/>
        <v>\</v>
      </c>
    </row>
    <row r="37149" spans="4:4">
      <c r="D37149" t="str">
        <f t="shared" si="580"/>
        <v>\</v>
      </c>
    </row>
    <row r="37150" spans="4:4">
      <c r="D37150" t="str">
        <f t="shared" si="580"/>
        <v>\</v>
      </c>
    </row>
    <row r="37151" spans="4:4">
      <c r="D37151" t="str">
        <f t="shared" si="580"/>
        <v>\</v>
      </c>
    </row>
    <row r="37152" spans="4:4">
      <c r="D37152" t="str">
        <f t="shared" si="580"/>
        <v>\</v>
      </c>
    </row>
    <row r="37153" spans="4:4">
      <c r="D37153" t="str">
        <f t="shared" si="580"/>
        <v>\</v>
      </c>
    </row>
    <row r="37154" spans="4:4">
      <c r="D37154" t="str">
        <f t="shared" si="580"/>
        <v>\</v>
      </c>
    </row>
    <row r="37155" spans="4:4">
      <c r="D37155" t="str">
        <f t="shared" si="580"/>
        <v>\</v>
      </c>
    </row>
    <row r="37156" spans="4:4">
      <c r="D37156" t="str">
        <f t="shared" si="580"/>
        <v>\</v>
      </c>
    </row>
    <row r="37157" spans="4:4">
      <c r="D37157" t="str">
        <f t="shared" si="580"/>
        <v>\</v>
      </c>
    </row>
    <row r="37158" spans="4:4">
      <c r="D37158" t="str">
        <f t="shared" si="580"/>
        <v>\</v>
      </c>
    </row>
    <row r="37159" spans="4:4">
      <c r="D37159" t="str">
        <f t="shared" si="580"/>
        <v>\</v>
      </c>
    </row>
    <row r="37160" spans="4:4">
      <c r="D37160" t="str">
        <f t="shared" si="580"/>
        <v>\</v>
      </c>
    </row>
    <row r="37161" spans="4:4">
      <c r="D37161" t="str">
        <f t="shared" si="580"/>
        <v>\</v>
      </c>
    </row>
    <row r="37162" spans="4:4">
      <c r="D37162" t="str">
        <f t="shared" si="580"/>
        <v>\</v>
      </c>
    </row>
    <row r="37163" spans="4:4">
      <c r="D37163" t="str">
        <f t="shared" si="580"/>
        <v>\</v>
      </c>
    </row>
    <row r="37164" spans="4:4">
      <c r="D37164" t="str">
        <f t="shared" si="580"/>
        <v>\</v>
      </c>
    </row>
    <row r="37165" spans="4:4">
      <c r="D37165" t="str">
        <f t="shared" si="580"/>
        <v>\</v>
      </c>
    </row>
    <row r="37166" spans="4:4">
      <c r="D37166" t="str">
        <f t="shared" si="580"/>
        <v>\</v>
      </c>
    </row>
    <row r="37167" spans="4:4">
      <c r="D37167" t="str">
        <f t="shared" si="580"/>
        <v>\</v>
      </c>
    </row>
    <row r="37168" spans="4:4">
      <c r="D37168" t="str">
        <f t="shared" si="580"/>
        <v>\</v>
      </c>
    </row>
    <row r="37169" spans="4:4">
      <c r="D37169" t="str">
        <f t="shared" si="580"/>
        <v>\</v>
      </c>
    </row>
    <row r="37170" spans="4:4">
      <c r="D37170" t="str">
        <f t="shared" si="580"/>
        <v>\</v>
      </c>
    </row>
    <row r="37171" spans="4:4">
      <c r="D37171" t="str">
        <f t="shared" si="580"/>
        <v>\</v>
      </c>
    </row>
    <row r="37172" spans="4:4">
      <c r="D37172" t="str">
        <f t="shared" si="580"/>
        <v>\</v>
      </c>
    </row>
    <row r="37173" spans="4:4">
      <c r="D37173" t="str">
        <f t="shared" si="580"/>
        <v>\</v>
      </c>
    </row>
    <row r="37174" spans="4:4">
      <c r="D37174" t="str">
        <f t="shared" si="580"/>
        <v>\</v>
      </c>
    </row>
    <row r="37175" spans="4:4">
      <c r="D37175" t="str">
        <f t="shared" si="580"/>
        <v>\</v>
      </c>
    </row>
    <row r="37176" spans="4:4">
      <c r="D37176" t="str">
        <f t="shared" si="580"/>
        <v>\</v>
      </c>
    </row>
    <row r="37177" spans="4:4">
      <c r="D37177" t="str">
        <f t="shared" si="580"/>
        <v>\</v>
      </c>
    </row>
    <row r="37178" spans="4:4">
      <c r="D37178" t="str">
        <f t="shared" si="580"/>
        <v>\</v>
      </c>
    </row>
    <row r="37179" spans="4:4">
      <c r="D37179" t="str">
        <f t="shared" si="580"/>
        <v>\</v>
      </c>
    </row>
    <row r="37180" spans="4:4">
      <c r="D37180" t="str">
        <f t="shared" si="580"/>
        <v>\</v>
      </c>
    </row>
    <row r="37181" spans="4:4">
      <c r="D37181" t="str">
        <f t="shared" si="580"/>
        <v>\</v>
      </c>
    </row>
    <row r="37182" spans="4:4">
      <c r="D37182" t="str">
        <f t="shared" si="580"/>
        <v>\</v>
      </c>
    </row>
    <row r="37183" spans="4:4">
      <c r="D37183" t="str">
        <f t="shared" si="580"/>
        <v>\</v>
      </c>
    </row>
    <row r="37184" spans="4:4">
      <c r="D37184" t="str">
        <f t="shared" si="580"/>
        <v>\</v>
      </c>
    </row>
    <row r="37185" spans="4:4">
      <c r="D37185" t="str">
        <f t="shared" si="580"/>
        <v>\</v>
      </c>
    </row>
    <row r="37186" spans="4:4">
      <c r="D37186" t="str">
        <f t="shared" si="580"/>
        <v>\</v>
      </c>
    </row>
    <row r="37187" spans="4:4">
      <c r="D37187" t="str">
        <f t="shared" ref="D37187:D37250" si="581">_xlfn.CONCAT(A37187,$D$1,B37187)</f>
        <v>\</v>
      </c>
    </row>
    <row r="37188" spans="4:4">
      <c r="D37188" t="str">
        <f t="shared" si="581"/>
        <v>\</v>
      </c>
    </row>
    <row r="37189" spans="4:4">
      <c r="D37189" t="str">
        <f t="shared" si="581"/>
        <v>\</v>
      </c>
    </row>
    <row r="37190" spans="4:4">
      <c r="D37190" t="str">
        <f t="shared" si="581"/>
        <v>\</v>
      </c>
    </row>
    <row r="37191" spans="4:4">
      <c r="D37191" t="str">
        <f t="shared" si="581"/>
        <v>\</v>
      </c>
    </row>
    <row r="37192" spans="4:4">
      <c r="D37192" t="str">
        <f t="shared" si="581"/>
        <v>\</v>
      </c>
    </row>
    <row r="37193" spans="4:4">
      <c r="D37193" t="str">
        <f t="shared" si="581"/>
        <v>\</v>
      </c>
    </row>
    <row r="37194" spans="4:4">
      <c r="D37194" t="str">
        <f t="shared" si="581"/>
        <v>\</v>
      </c>
    </row>
    <row r="37195" spans="4:4">
      <c r="D37195" t="str">
        <f t="shared" si="581"/>
        <v>\</v>
      </c>
    </row>
    <row r="37196" spans="4:4">
      <c r="D37196" t="str">
        <f t="shared" si="581"/>
        <v>\</v>
      </c>
    </row>
    <row r="37197" spans="4:4">
      <c r="D37197" t="str">
        <f t="shared" si="581"/>
        <v>\</v>
      </c>
    </row>
    <row r="37198" spans="4:4">
      <c r="D37198" t="str">
        <f t="shared" si="581"/>
        <v>\</v>
      </c>
    </row>
    <row r="37199" spans="4:4">
      <c r="D37199" t="str">
        <f t="shared" si="581"/>
        <v>\</v>
      </c>
    </row>
    <row r="37200" spans="4:4">
      <c r="D37200" t="str">
        <f t="shared" si="581"/>
        <v>\</v>
      </c>
    </row>
    <row r="37201" spans="4:4">
      <c r="D37201" t="str">
        <f t="shared" si="581"/>
        <v>\</v>
      </c>
    </row>
    <row r="37202" spans="4:4">
      <c r="D37202" t="str">
        <f t="shared" si="581"/>
        <v>\</v>
      </c>
    </row>
    <row r="37203" spans="4:4">
      <c r="D37203" t="str">
        <f t="shared" si="581"/>
        <v>\</v>
      </c>
    </row>
    <row r="37204" spans="4:4">
      <c r="D37204" t="str">
        <f t="shared" si="581"/>
        <v>\</v>
      </c>
    </row>
    <row r="37205" spans="4:4">
      <c r="D37205" t="str">
        <f t="shared" si="581"/>
        <v>\</v>
      </c>
    </row>
    <row r="37206" spans="4:4">
      <c r="D37206" t="str">
        <f t="shared" si="581"/>
        <v>\</v>
      </c>
    </row>
    <row r="37207" spans="4:4">
      <c r="D37207" t="str">
        <f t="shared" si="581"/>
        <v>\</v>
      </c>
    </row>
    <row r="37208" spans="4:4">
      <c r="D37208" t="str">
        <f t="shared" si="581"/>
        <v>\</v>
      </c>
    </row>
    <row r="37209" spans="4:4">
      <c r="D37209" t="str">
        <f t="shared" si="581"/>
        <v>\</v>
      </c>
    </row>
    <row r="37210" spans="4:4">
      <c r="D37210" t="str">
        <f t="shared" si="581"/>
        <v>\</v>
      </c>
    </row>
    <row r="37211" spans="4:4">
      <c r="D37211" t="str">
        <f t="shared" si="581"/>
        <v>\</v>
      </c>
    </row>
    <row r="37212" spans="4:4">
      <c r="D37212" t="str">
        <f t="shared" si="581"/>
        <v>\</v>
      </c>
    </row>
    <row r="37213" spans="4:4">
      <c r="D37213" t="str">
        <f t="shared" si="581"/>
        <v>\</v>
      </c>
    </row>
    <row r="37214" spans="4:4">
      <c r="D37214" t="str">
        <f t="shared" si="581"/>
        <v>\</v>
      </c>
    </row>
    <row r="37215" spans="4:4">
      <c r="D37215" t="str">
        <f t="shared" si="581"/>
        <v>\</v>
      </c>
    </row>
    <row r="37216" spans="4:4">
      <c r="D37216" t="str">
        <f t="shared" si="581"/>
        <v>\</v>
      </c>
    </row>
    <row r="37217" spans="4:4">
      <c r="D37217" t="str">
        <f t="shared" si="581"/>
        <v>\</v>
      </c>
    </row>
    <row r="37218" spans="4:4">
      <c r="D37218" t="str">
        <f t="shared" si="581"/>
        <v>\</v>
      </c>
    </row>
    <row r="37219" spans="4:4">
      <c r="D37219" t="str">
        <f t="shared" si="581"/>
        <v>\</v>
      </c>
    </row>
    <row r="37220" spans="4:4">
      <c r="D37220" t="str">
        <f t="shared" si="581"/>
        <v>\</v>
      </c>
    </row>
    <row r="37221" spans="4:4">
      <c r="D37221" t="str">
        <f t="shared" si="581"/>
        <v>\</v>
      </c>
    </row>
    <row r="37222" spans="4:4">
      <c r="D37222" t="str">
        <f t="shared" si="581"/>
        <v>\</v>
      </c>
    </row>
    <row r="37223" spans="4:4">
      <c r="D37223" t="str">
        <f t="shared" si="581"/>
        <v>\</v>
      </c>
    </row>
    <row r="37224" spans="4:4">
      <c r="D37224" t="str">
        <f t="shared" si="581"/>
        <v>\</v>
      </c>
    </row>
    <row r="37225" spans="4:4">
      <c r="D37225" t="str">
        <f t="shared" si="581"/>
        <v>\</v>
      </c>
    </row>
    <row r="37226" spans="4:4">
      <c r="D37226" t="str">
        <f t="shared" si="581"/>
        <v>\</v>
      </c>
    </row>
    <row r="37227" spans="4:4">
      <c r="D37227" t="str">
        <f t="shared" si="581"/>
        <v>\</v>
      </c>
    </row>
    <row r="37228" spans="4:4">
      <c r="D37228" t="str">
        <f t="shared" si="581"/>
        <v>\</v>
      </c>
    </row>
    <row r="37229" spans="4:4">
      <c r="D37229" t="str">
        <f t="shared" si="581"/>
        <v>\</v>
      </c>
    </row>
    <row r="37230" spans="4:4">
      <c r="D37230" t="str">
        <f t="shared" si="581"/>
        <v>\</v>
      </c>
    </row>
    <row r="37231" spans="4:4">
      <c r="D37231" t="str">
        <f t="shared" si="581"/>
        <v>\</v>
      </c>
    </row>
    <row r="37232" spans="4:4">
      <c r="D37232" t="str">
        <f t="shared" si="581"/>
        <v>\</v>
      </c>
    </row>
    <row r="37233" spans="4:4">
      <c r="D37233" t="str">
        <f t="shared" si="581"/>
        <v>\</v>
      </c>
    </row>
    <row r="37234" spans="4:4">
      <c r="D37234" t="str">
        <f t="shared" si="581"/>
        <v>\</v>
      </c>
    </row>
    <row r="37235" spans="4:4">
      <c r="D37235" t="str">
        <f t="shared" si="581"/>
        <v>\</v>
      </c>
    </row>
    <row r="37236" spans="4:4">
      <c r="D37236" t="str">
        <f t="shared" si="581"/>
        <v>\</v>
      </c>
    </row>
    <row r="37237" spans="4:4">
      <c r="D37237" t="str">
        <f t="shared" si="581"/>
        <v>\</v>
      </c>
    </row>
    <row r="37238" spans="4:4">
      <c r="D37238" t="str">
        <f t="shared" si="581"/>
        <v>\</v>
      </c>
    </row>
    <row r="37239" spans="4:4">
      <c r="D37239" t="str">
        <f t="shared" si="581"/>
        <v>\</v>
      </c>
    </row>
    <row r="37240" spans="4:4">
      <c r="D37240" t="str">
        <f t="shared" si="581"/>
        <v>\</v>
      </c>
    </row>
    <row r="37241" spans="4:4">
      <c r="D37241" t="str">
        <f t="shared" si="581"/>
        <v>\</v>
      </c>
    </row>
    <row r="37242" spans="4:4">
      <c r="D37242" t="str">
        <f t="shared" si="581"/>
        <v>\</v>
      </c>
    </row>
    <row r="37243" spans="4:4">
      <c r="D37243" t="str">
        <f t="shared" si="581"/>
        <v>\</v>
      </c>
    </row>
    <row r="37244" spans="4:4">
      <c r="D37244" t="str">
        <f t="shared" si="581"/>
        <v>\</v>
      </c>
    </row>
    <row r="37245" spans="4:4">
      <c r="D37245" t="str">
        <f t="shared" si="581"/>
        <v>\</v>
      </c>
    </row>
    <row r="37246" spans="4:4">
      <c r="D37246" t="str">
        <f t="shared" si="581"/>
        <v>\</v>
      </c>
    </row>
    <row r="37247" spans="4:4">
      <c r="D37247" t="str">
        <f t="shared" si="581"/>
        <v>\</v>
      </c>
    </row>
    <row r="37248" spans="4:4">
      <c r="D37248" t="str">
        <f t="shared" si="581"/>
        <v>\</v>
      </c>
    </row>
    <row r="37249" spans="4:4">
      <c r="D37249" t="str">
        <f t="shared" si="581"/>
        <v>\</v>
      </c>
    </row>
    <row r="37250" spans="4:4">
      <c r="D37250" t="str">
        <f t="shared" si="581"/>
        <v>\</v>
      </c>
    </row>
    <row r="37251" spans="4:4">
      <c r="D37251" t="str">
        <f t="shared" ref="D37251:D37314" si="582">_xlfn.CONCAT(A37251,$D$1,B37251)</f>
        <v>\</v>
      </c>
    </row>
    <row r="37252" spans="4:4">
      <c r="D37252" t="str">
        <f t="shared" si="582"/>
        <v>\</v>
      </c>
    </row>
    <row r="37253" spans="4:4">
      <c r="D37253" t="str">
        <f t="shared" si="582"/>
        <v>\</v>
      </c>
    </row>
    <row r="37254" spans="4:4">
      <c r="D37254" t="str">
        <f t="shared" si="582"/>
        <v>\</v>
      </c>
    </row>
    <row r="37255" spans="4:4">
      <c r="D37255" t="str">
        <f t="shared" si="582"/>
        <v>\</v>
      </c>
    </row>
    <row r="37256" spans="4:4">
      <c r="D37256" t="str">
        <f t="shared" si="582"/>
        <v>\</v>
      </c>
    </row>
    <row r="37257" spans="4:4">
      <c r="D37257" t="str">
        <f t="shared" si="582"/>
        <v>\</v>
      </c>
    </row>
    <row r="37258" spans="4:4">
      <c r="D37258" t="str">
        <f t="shared" si="582"/>
        <v>\</v>
      </c>
    </row>
    <row r="37259" spans="4:4">
      <c r="D37259" t="str">
        <f t="shared" si="582"/>
        <v>\</v>
      </c>
    </row>
    <row r="37260" spans="4:4">
      <c r="D37260" t="str">
        <f t="shared" si="582"/>
        <v>\</v>
      </c>
    </row>
    <row r="37261" spans="4:4">
      <c r="D37261" t="str">
        <f t="shared" si="582"/>
        <v>\</v>
      </c>
    </row>
    <row r="37262" spans="4:4">
      <c r="D37262" t="str">
        <f t="shared" si="582"/>
        <v>\</v>
      </c>
    </row>
    <row r="37263" spans="4:4">
      <c r="D37263" t="str">
        <f t="shared" si="582"/>
        <v>\</v>
      </c>
    </row>
    <row r="37264" spans="4:4">
      <c r="D37264" t="str">
        <f t="shared" si="582"/>
        <v>\</v>
      </c>
    </row>
    <row r="37265" spans="4:4">
      <c r="D37265" t="str">
        <f t="shared" si="582"/>
        <v>\</v>
      </c>
    </row>
    <row r="37266" spans="4:4">
      <c r="D37266" t="str">
        <f t="shared" si="582"/>
        <v>\</v>
      </c>
    </row>
    <row r="37267" spans="4:4">
      <c r="D37267" t="str">
        <f t="shared" si="582"/>
        <v>\</v>
      </c>
    </row>
    <row r="37268" spans="4:4">
      <c r="D37268" t="str">
        <f t="shared" si="582"/>
        <v>\</v>
      </c>
    </row>
    <row r="37269" spans="4:4">
      <c r="D37269" t="str">
        <f t="shared" si="582"/>
        <v>\</v>
      </c>
    </row>
    <row r="37270" spans="4:4">
      <c r="D37270" t="str">
        <f t="shared" si="582"/>
        <v>\</v>
      </c>
    </row>
    <row r="37271" spans="4:4">
      <c r="D37271" t="str">
        <f t="shared" si="582"/>
        <v>\</v>
      </c>
    </row>
    <row r="37272" spans="4:4">
      <c r="D37272" t="str">
        <f t="shared" si="582"/>
        <v>\</v>
      </c>
    </row>
    <row r="37273" spans="4:4">
      <c r="D37273" t="str">
        <f t="shared" si="582"/>
        <v>\</v>
      </c>
    </row>
    <row r="37274" spans="4:4">
      <c r="D37274" t="str">
        <f t="shared" si="582"/>
        <v>\</v>
      </c>
    </row>
    <row r="37275" spans="4:4">
      <c r="D37275" t="str">
        <f t="shared" si="582"/>
        <v>\</v>
      </c>
    </row>
    <row r="37276" spans="4:4">
      <c r="D37276" t="str">
        <f t="shared" si="582"/>
        <v>\</v>
      </c>
    </row>
    <row r="37277" spans="4:4">
      <c r="D37277" t="str">
        <f t="shared" si="582"/>
        <v>\</v>
      </c>
    </row>
    <row r="37278" spans="4:4">
      <c r="D37278" t="str">
        <f t="shared" si="582"/>
        <v>\</v>
      </c>
    </row>
    <row r="37279" spans="4:4">
      <c r="D37279" t="str">
        <f t="shared" si="582"/>
        <v>\</v>
      </c>
    </row>
    <row r="37280" spans="4:4">
      <c r="D37280" t="str">
        <f t="shared" si="582"/>
        <v>\</v>
      </c>
    </row>
    <row r="37281" spans="4:4">
      <c r="D37281" t="str">
        <f t="shared" si="582"/>
        <v>\</v>
      </c>
    </row>
    <row r="37282" spans="4:4">
      <c r="D37282" t="str">
        <f t="shared" si="582"/>
        <v>\</v>
      </c>
    </row>
    <row r="37283" spans="4:4">
      <c r="D37283" t="str">
        <f t="shared" si="582"/>
        <v>\</v>
      </c>
    </row>
    <row r="37284" spans="4:4">
      <c r="D37284" t="str">
        <f t="shared" si="582"/>
        <v>\</v>
      </c>
    </row>
    <row r="37285" spans="4:4">
      <c r="D37285" t="str">
        <f t="shared" si="582"/>
        <v>\</v>
      </c>
    </row>
    <row r="37286" spans="4:4">
      <c r="D37286" t="str">
        <f t="shared" si="582"/>
        <v>\</v>
      </c>
    </row>
    <row r="37287" spans="4:4">
      <c r="D37287" t="str">
        <f t="shared" si="582"/>
        <v>\</v>
      </c>
    </row>
    <row r="37288" spans="4:4">
      <c r="D37288" t="str">
        <f t="shared" si="582"/>
        <v>\</v>
      </c>
    </row>
    <row r="37289" spans="4:4">
      <c r="D37289" t="str">
        <f t="shared" si="582"/>
        <v>\</v>
      </c>
    </row>
    <row r="37290" spans="4:4">
      <c r="D37290" t="str">
        <f t="shared" si="582"/>
        <v>\</v>
      </c>
    </row>
    <row r="37291" spans="4:4">
      <c r="D37291" t="str">
        <f t="shared" si="582"/>
        <v>\</v>
      </c>
    </row>
    <row r="37292" spans="4:4">
      <c r="D37292" t="str">
        <f t="shared" si="582"/>
        <v>\</v>
      </c>
    </row>
    <row r="37293" spans="4:4">
      <c r="D37293" t="str">
        <f t="shared" si="582"/>
        <v>\</v>
      </c>
    </row>
    <row r="37294" spans="4:4">
      <c r="D37294" t="str">
        <f t="shared" si="582"/>
        <v>\</v>
      </c>
    </row>
    <row r="37295" spans="4:4">
      <c r="D37295" t="str">
        <f t="shared" si="582"/>
        <v>\</v>
      </c>
    </row>
    <row r="37296" spans="4:4">
      <c r="D37296" t="str">
        <f t="shared" si="582"/>
        <v>\</v>
      </c>
    </row>
    <row r="37297" spans="4:4">
      <c r="D37297" t="str">
        <f t="shared" si="582"/>
        <v>\</v>
      </c>
    </row>
    <row r="37298" spans="4:4">
      <c r="D37298" t="str">
        <f t="shared" si="582"/>
        <v>\</v>
      </c>
    </row>
    <row r="37299" spans="4:4">
      <c r="D37299" t="str">
        <f t="shared" si="582"/>
        <v>\</v>
      </c>
    </row>
    <row r="37300" spans="4:4">
      <c r="D37300" t="str">
        <f t="shared" si="582"/>
        <v>\</v>
      </c>
    </row>
    <row r="37301" spans="4:4">
      <c r="D37301" t="str">
        <f t="shared" si="582"/>
        <v>\</v>
      </c>
    </row>
    <row r="37302" spans="4:4">
      <c r="D37302" t="str">
        <f t="shared" si="582"/>
        <v>\</v>
      </c>
    </row>
    <row r="37303" spans="4:4">
      <c r="D37303" t="str">
        <f t="shared" si="582"/>
        <v>\</v>
      </c>
    </row>
    <row r="37304" spans="4:4">
      <c r="D37304" t="str">
        <f t="shared" si="582"/>
        <v>\</v>
      </c>
    </row>
    <row r="37305" spans="4:4">
      <c r="D37305" t="str">
        <f t="shared" si="582"/>
        <v>\</v>
      </c>
    </row>
    <row r="37306" spans="4:4">
      <c r="D37306" t="str">
        <f t="shared" si="582"/>
        <v>\</v>
      </c>
    </row>
    <row r="37307" spans="4:4">
      <c r="D37307" t="str">
        <f t="shared" si="582"/>
        <v>\</v>
      </c>
    </row>
    <row r="37308" spans="4:4">
      <c r="D37308" t="str">
        <f t="shared" si="582"/>
        <v>\</v>
      </c>
    </row>
    <row r="37309" spans="4:4">
      <c r="D37309" t="str">
        <f t="shared" si="582"/>
        <v>\</v>
      </c>
    </row>
    <row r="37310" spans="4:4">
      <c r="D37310" t="str">
        <f t="shared" si="582"/>
        <v>\</v>
      </c>
    </row>
    <row r="37311" spans="4:4">
      <c r="D37311" t="str">
        <f t="shared" si="582"/>
        <v>\</v>
      </c>
    </row>
    <row r="37312" spans="4:4">
      <c r="D37312" t="str">
        <f t="shared" si="582"/>
        <v>\</v>
      </c>
    </row>
    <row r="37313" spans="4:4">
      <c r="D37313" t="str">
        <f t="shared" si="582"/>
        <v>\</v>
      </c>
    </row>
    <row r="37314" spans="4:4">
      <c r="D37314" t="str">
        <f t="shared" si="582"/>
        <v>\</v>
      </c>
    </row>
    <row r="37315" spans="4:4">
      <c r="D37315" t="str">
        <f t="shared" ref="D37315:D37378" si="583">_xlfn.CONCAT(A37315,$D$1,B37315)</f>
        <v>\</v>
      </c>
    </row>
    <row r="37316" spans="4:4">
      <c r="D37316" t="str">
        <f t="shared" si="583"/>
        <v>\</v>
      </c>
    </row>
    <row r="37317" spans="4:4">
      <c r="D37317" t="str">
        <f t="shared" si="583"/>
        <v>\</v>
      </c>
    </row>
    <row r="37318" spans="4:4">
      <c r="D37318" t="str">
        <f t="shared" si="583"/>
        <v>\</v>
      </c>
    </row>
    <row r="37319" spans="4:4">
      <c r="D37319" t="str">
        <f t="shared" si="583"/>
        <v>\</v>
      </c>
    </row>
    <row r="37320" spans="4:4">
      <c r="D37320" t="str">
        <f t="shared" si="583"/>
        <v>\</v>
      </c>
    </row>
    <row r="37321" spans="4:4">
      <c r="D37321" t="str">
        <f t="shared" si="583"/>
        <v>\</v>
      </c>
    </row>
    <row r="37322" spans="4:4">
      <c r="D37322" t="str">
        <f t="shared" si="583"/>
        <v>\</v>
      </c>
    </row>
    <row r="37323" spans="4:4">
      <c r="D37323" t="str">
        <f t="shared" si="583"/>
        <v>\</v>
      </c>
    </row>
    <row r="37324" spans="4:4">
      <c r="D37324" t="str">
        <f t="shared" si="583"/>
        <v>\</v>
      </c>
    </row>
    <row r="37325" spans="4:4">
      <c r="D37325" t="str">
        <f t="shared" si="583"/>
        <v>\</v>
      </c>
    </row>
    <row r="37326" spans="4:4">
      <c r="D37326" t="str">
        <f t="shared" si="583"/>
        <v>\</v>
      </c>
    </row>
    <row r="37327" spans="4:4">
      <c r="D37327" t="str">
        <f t="shared" si="583"/>
        <v>\</v>
      </c>
    </row>
    <row r="37328" spans="4:4">
      <c r="D37328" t="str">
        <f t="shared" si="583"/>
        <v>\</v>
      </c>
    </row>
    <row r="37329" spans="4:4">
      <c r="D37329" t="str">
        <f t="shared" si="583"/>
        <v>\</v>
      </c>
    </row>
    <row r="37330" spans="4:4">
      <c r="D37330" t="str">
        <f t="shared" si="583"/>
        <v>\</v>
      </c>
    </row>
    <row r="37331" spans="4:4">
      <c r="D37331" t="str">
        <f t="shared" si="583"/>
        <v>\</v>
      </c>
    </row>
    <row r="37332" spans="4:4">
      <c r="D37332" t="str">
        <f t="shared" si="583"/>
        <v>\</v>
      </c>
    </row>
    <row r="37333" spans="4:4">
      <c r="D37333" t="str">
        <f t="shared" si="583"/>
        <v>\</v>
      </c>
    </row>
    <row r="37334" spans="4:4">
      <c r="D37334" t="str">
        <f t="shared" si="583"/>
        <v>\</v>
      </c>
    </row>
    <row r="37335" spans="4:4">
      <c r="D37335" t="str">
        <f t="shared" si="583"/>
        <v>\</v>
      </c>
    </row>
    <row r="37336" spans="4:4">
      <c r="D37336" t="str">
        <f t="shared" si="583"/>
        <v>\</v>
      </c>
    </row>
    <row r="37337" spans="4:4">
      <c r="D37337" t="str">
        <f t="shared" si="583"/>
        <v>\</v>
      </c>
    </row>
    <row r="37338" spans="4:4">
      <c r="D37338" t="str">
        <f t="shared" si="583"/>
        <v>\</v>
      </c>
    </row>
    <row r="37339" spans="4:4">
      <c r="D37339" t="str">
        <f t="shared" si="583"/>
        <v>\</v>
      </c>
    </row>
    <row r="37340" spans="4:4">
      <c r="D37340" t="str">
        <f t="shared" si="583"/>
        <v>\</v>
      </c>
    </row>
    <row r="37341" spans="4:4">
      <c r="D37341" t="str">
        <f t="shared" si="583"/>
        <v>\</v>
      </c>
    </row>
    <row r="37342" spans="4:4">
      <c r="D37342" t="str">
        <f t="shared" si="583"/>
        <v>\</v>
      </c>
    </row>
    <row r="37343" spans="4:4">
      <c r="D37343" t="str">
        <f t="shared" si="583"/>
        <v>\</v>
      </c>
    </row>
    <row r="37344" spans="4:4">
      <c r="D37344" t="str">
        <f t="shared" si="583"/>
        <v>\</v>
      </c>
    </row>
    <row r="37345" spans="4:4">
      <c r="D37345" t="str">
        <f t="shared" si="583"/>
        <v>\</v>
      </c>
    </row>
    <row r="37346" spans="4:4">
      <c r="D37346" t="str">
        <f t="shared" si="583"/>
        <v>\</v>
      </c>
    </row>
    <row r="37347" spans="4:4">
      <c r="D37347" t="str">
        <f t="shared" si="583"/>
        <v>\</v>
      </c>
    </row>
    <row r="37348" spans="4:4">
      <c r="D37348" t="str">
        <f t="shared" si="583"/>
        <v>\</v>
      </c>
    </row>
    <row r="37349" spans="4:4">
      <c r="D37349" t="str">
        <f t="shared" si="583"/>
        <v>\</v>
      </c>
    </row>
    <row r="37350" spans="4:4">
      <c r="D37350" t="str">
        <f t="shared" si="583"/>
        <v>\</v>
      </c>
    </row>
    <row r="37351" spans="4:4">
      <c r="D37351" t="str">
        <f t="shared" si="583"/>
        <v>\</v>
      </c>
    </row>
    <row r="37352" spans="4:4">
      <c r="D37352" t="str">
        <f t="shared" si="583"/>
        <v>\</v>
      </c>
    </row>
    <row r="37353" spans="4:4">
      <c r="D37353" t="str">
        <f t="shared" si="583"/>
        <v>\</v>
      </c>
    </row>
    <row r="37354" spans="4:4">
      <c r="D37354" t="str">
        <f t="shared" si="583"/>
        <v>\</v>
      </c>
    </row>
    <row r="37355" spans="4:4">
      <c r="D37355" t="str">
        <f t="shared" si="583"/>
        <v>\</v>
      </c>
    </row>
    <row r="37356" spans="4:4">
      <c r="D37356" t="str">
        <f t="shared" si="583"/>
        <v>\</v>
      </c>
    </row>
    <row r="37357" spans="4:4">
      <c r="D37357" t="str">
        <f t="shared" si="583"/>
        <v>\</v>
      </c>
    </row>
    <row r="37358" spans="4:4">
      <c r="D37358" t="str">
        <f t="shared" si="583"/>
        <v>\</v>
      </c>
    </row>
    <row r="37359" spans="4:4">
      <c r="D37359" t="str">
        <f t="shared" si="583"/>
        <v>\</v>
      </c>
    </row>
    <row r="37360" spans="4:4">
      <c r="D37360" t="str">
        <f t="shared" si="583"/>
        <v>\</v>
      </c>
    </row>
    <row r="37361" spans="4:4">
      <c r="D37361" t="str">
        <f t="shared" si="583"/>
        <v>\</v>
      </c>
    </row>
    <row r="37362" spans="4:4">
      <c r="D37362" t="str">
        <f t="shared" si="583"/>
        <v>\</v>
      </c>
    </row>
    <row r="37363" spans="4:4">
      <c r="D37363" t="str">
        <f t="shared" si="583"/>
        <v>\</v>
      </c>
    </row>
    <row r="37364" spans="4:4">
      <c r="D37364" t="str">
        <f t="shared" si="583"/>
        <v>\</v>
      </c>
    </row>
    <row r="37365" spans="4:4">
      <c r="D37365" t="str">
        <f t="shared" si="583"/>
        <v>\</v>
      </c>
    </row>
    <row r="37366" spans="4:4">
      <c r="D37366" t="str">
        <f t="shared" si="583"/>
        <v>\</v>
      </c>
    </row>
    <row r="37367" spans="4:4">
      <c r="D37367" t="str">
        <f t="shared" si="583"/>
        <v>\</v>
      </c>
    </row>
    <row r="37368" spans="4:4">
      <c r="D37368" t="str">
        <f t="shared" si="583"/>
        <v>\</v>
      </c>
    </row>
    <row r="37369" spans="4:4">
      <c r="D37369" t="str">
        <f t="shared" si="583"/>
        <v>\</v>
      </c>
    </row>
    <row r="37370" spans="4:4">
      <c r="D37370" t="str">
        <f t="shared" si="583"/>
        <v>\</v>
      </c>
    </row>
    <row r="37371" spans="4:4">
      <c r="D37371" t="str">
        <f t="shared" si="583"/>
        <v>\</v>
      </c>
    </row>
    <row r="37372" spans="4:4">
      <c r="D37372" t="str">
        <f t="shared" si="583"/>
        <v>\</v>
      </c>
    </row>
    <row r="37373" spans="4:4">
      <c r="D37373" t="str">
        <f t="shared" si="583"/>
        <v>\</v>
      </c>
    </row>
    <row r="37374" spans="4:4">
      <c r="D37374" t="str">
        <f t="shared" si="583"/>
        <v>\</v>
      </c>
    </row>
    <row r="37375" spans="4:4">
      <c r="D37375" t="str">
        <f t="shared" si="583"/>
        <v>\</v>
      </c>
    </row>
    <row r="37376" spans="4:4">
      <c r="D37376" t="str">
        <f t="shared" si="583"/>
        <v>\</v>
      </c>
    </row>
    <row r="37377" spans="4:4">
      <c r="D37377" t="str">
        <f t="shared" si="583"/>
        <v>\</v>
      </c>
    </row>
    <row r="37378" spans="4:4">
      <c r="D37378" t="str">
        <f t="shared" si="583"/>
        <v>\</v>
      </c>
    </row>
    <row r="37379" spans="4:4">
      <c r="D37379" t="str">
        <f t="shared" ref="D37379:D37442" si="584">_xlfn.CONCAT(A37379,$D$1,B37379)</f>
        <v>\</v>
      </c>
    </row>
    <row r="37380" spans="4:4">
      <c r="D37380" t="str">
        <f t="shared" si="584"/>
        <v>\</v>
      </c>
    </row>
    <row r="37381" spans="4:4">
      <c r="D37381" t="str">
        <f t="shared" si="584"/>
        <v>\</v>
      </c>
    </row>
    <row r="37382" spans="4:4">
      <c r="D37382" t="str">
        <f t="shared" si="584"/>
        <v>\</v>
      </c>
    </row>
    <row r="37383" spans="4:4">
      <c r="D37383" t="str">
        <f t="shared" si="584"/>
        <v>\</v>
      </c>
    </row>
    <row r="37384" spans="4:4">
      <c r="D37384" t="str">
        <f t="shared" si="584"/>
        <v>\</v>
      </c>
    </row>
    <row r="37385" spans="4:4">
      <c r="D37385" t="str">
        <f t="shared" si="584"/>
        <v>\</v>
      </c>
    </row>
    <row r="37386" spans="4:4">
      <c r="D37386" t="str">
        <f t="shared" si="584"/>
        <v>\</v>
      </c>
    </row>
    <row r="37387" spans="4:4">
      <c r="D37387" t="str">
        <f t="shared" si="584"/>
        <v>\</v>
      </c>
    </row>
    <row r="37388" spans="4:4">
      <c r="D37388" t="str">
        <f t="shared" si="584"/>
        <v>\</v>
      </c>
    </row>
    <row r="37389" spans="4:4">
      <c r="D37389" t="str">
        <f t="shared" si="584"/>
        <v>\</v>
      </c>
    </row>
    <row r="37390" spans="4:4">
      <c r="D37390" t="str">
        <f t="shared" si="584"/>
        <v>\</v>
      </c>
    </row>
    <row r="37391" spans="4:4">
      <c r="D37391" t="str">
        <f t="shared" si="584"/>
        <v>\</v>
      </c>
    </row>
    <row r="37392" spans="4:4">
      <c r="D37392" t="str">
        <f t="shared" si="584"/>
        <v>\</v>
      </c>
    </row>
    <row r="37393" spans="4:4">
      <c r="D37393" t="str">
        <f t="shared" si="584"/>
        <v>\</v>
      </c>
    </row>
    <row r="37394" spans="4:4">
      <c r="D37394" t="str">
        <f t="shared" si="584"/>
        <v>\</v>
      </c>
    </row>
    <row r="37395" spans="4:4">
      <c r="D37395" t="str">
        <f t="shared" si="584"/>
        <v>\</v>
      </c>
    </row>
    <row r="37396" spans="4:4">
      <c r="D37396" t="str">
        <f t="shared" si="584"/>
        <v>\</v>
      </c>
    </row>
    <row r="37397" spans="4:4">
      <c r="D37397" t="str">
        <f t="shared" si="584"/>
        <v>\</v>
      </c>
    </row>
    <row r="37398" spans="4:4">
      <c r="D37398" t="str">
        <f t="shared" si="584"/>
        <v>\</v>
      </c>
    </row>
    <row r="37399" spans="4:4">
      <c r="D37399" t="str">
        <f t="shared" si="584"/>
        <v>\</v>
      </c>
    </row>
    <row r="37400" spans="4:4">
      <c r="D37400" t="str">
        <f t="shared" si="584"/>
        <v>\</v>
      </c>
    </row>
    <row r="37401" spans="4:4">
      <c r="D37401" t="str">
        <f t="shared" si="584"/>
        <v>\</v>
      </c>
    </row>
    <row r="37402" spans="4:4">
      <c r="D37402" t="str">
        <f t="shared" si="584"/>
        <v>\</v>
      </c>
    </row>
    <row r="37403" spans="4:4">
      <c r="D37403" t="str">
        <f t="shared" si="584"/>
        <v>\</v>
      </c>
    </row>
    <row r="37404" spans="4:4">
      <c r="D37404" t="str">
        <f t="shared" si="584"/>
        <v>\</v>
      </c>
    </row>
    <row r="37405" spans="4:4">
      <c r="D37405" t="str">
        <f t="shared" si="584"/>
        <v>\</v>
      </c>
    </row>
    <row r="37406" spans="4:4">
      <c r="D37406" t="str">
        <f t="shared" si="584"/>
        <v>\</v>
      </c>
    </row>
    <row r="37407" spans="4:4">
      <c r="D37407" t="str">
        <f t="shared" si="584"/>
        <v>\</v>
      </c>
    </row>
    <row r="37408" spans="4:4">
      <c r="D37408" t="str">
        <f t="shared" si="584"/>
        <v>\</v>
      </c>
    </row>
    <row r="37409" spans="4:4">
      <c r="D37409" t="str">
        <f t="shared" si="584"/>
        <v>\</v>
      </c>
    </row>
    <row r="37410" spans="4:4">
      <c r="D37410" t="str">
        <f t="shared" si="584"/>
        <v>\</v>
      </c>
    </row>
    <row r="37411" spans="4:4">
      <c r="D37411" t="str">
        <f t="shared" si="584"/>
        <v>\</v>
      </c>
    </row>
    <row r="37412" spans="4:4">
      <c r="D37412" t="str">
        <f t="shared" si="584"/>
        <v>\</v>
      </c>
    </row>
    <row r="37413" spans="4:4">
      <c r="D37413" t="str">
        <f t="shared" si="584"/>
        <v>\</v>
      </c>
    </row>
    <row r="37414" spans="4:4">
      <c r="D37414" t="str">
        <f t="shared" si="584"/>
        <v>\</v>
      </c>
    </row>
    <row r="37415" spans="4:4">
      <c r="D37415" t="str">
        <f t="shared" si="584"/>
        <v>\</v>
      </c>
    </row>
    <row r="37416" spans="4:4">
      <c r="D37416" t="str">
        <f t="shared" si="584"/>
        <v>\</v>
      </c>
    </row>
    <row r="37417" spans="4:4">
      <c r="D37417" t="str">
        <f t="shared" si="584"/>
        <v>\</v>
      </c>
    </row>
    <row r="37418" spans="4:4">
      <c r="D37418" t="str">
        <f t="shared" si="584"/>
        <v>\</v>
      </c>
    </row>
    <row r="37419" spans="4:4">
      <c r="D37419" t="str">
        <f t="shared" si="584"/>
        <v>\</v>
      </c>
    </row>
    <row r="37420" spans="4:4">
      <c r="D37420" t="str">
        <f t="shared" si="584"/>
        <v>\</v>
      </c>
    </row>
    <row r="37421" spans="4:4">
      <c r="D37421" t="str">
        <f t="shared" si="584"/>
        <v>\</v>
      </c>
    </row>
    <row r="37422" spans="4:4">
      <c r="D37422" t="str">
        <f t="shared" si="584"/>
        <v>\</v>
      </c>
    </row>
    <row r="37423" spans="4:4">
      <c r="D37423" t="str">
        <f t="shared" si="584"/>
        <v>\</v>
      </c>
    </row>
    <row r="37424" spans="4:4">
      <c r="D37424" t="str">
        <f t="shared" si="584"/>
        <v>\</v>
      </c>
    </row>
    <row r="37425" spans="4:4">
      <c r="D37425" t="str">
        <f t="shared" si="584"/>
        <v>\</v>
      </c>
    </row>
    <row r="37426" spans="4:4">
      <c r="D37426" t="str">
        <f t="shared" si="584"/>
        <v>\</v>
      </c>
    </row>
    <row r="37427" spans="4:4">
      <c r="D37427" t="str">
        <f t="shared" si="584"/>
        <v>\</v>
      </c>
    </row>
    <row r="37428" spans="4:4">
      <c r="D37428" t="str">
        <f t="shared" si="584"/>
        <v>\</v>
      </c>
    </row>
    <row r="37429" spans="4:4">
      <c r="D37429" t="str">
        <f t="shared" si="584"/>
        <v>\</v>
      </c>
    </row>
    <row r="37430" spans="4:4">
      <c r="D37430" t="str">
        <f t="shared" si="584"/>
        <v>\</v>
      </c>
    </row>
    <row r="37431" spans="4:4">
      <c r="D37431" t="str">
        <f t="shared" si="584"/>
        <v>\</v>
      </c>
    </row>
    <row r="37432" spans="4:4">
      <c r="D37432" t="str">
        <f t="shared" si="584"/>
        <v>\</v>
      </c>
    </row>
    <row r="37433" spans="4:4">
      <c r="D37433" t="str">
        <f t="shared" si="584"/>
        <v>\</v>
      </c>
    </row>
    <row r="37434" spans="4:4">
      <c r="D37434" t="str">
        <f t="shared" si="584"/>
        <v>\</v>
      </c>
    </row>
    <row r="37435" spans="4:4">
      <c r="D37435" t="str">
        <f t="shared" si="584"/>
        <v>\</v>
      </c>
    </row>
    <row r="37436" spans="4:4">
      <c r="D37436" t="str">
        <f t="shared" si="584"/>
        <v>\</v>
      </c>
    </row>
    <row r="37437" spans="4:4">
      <c r="D37437" t="str">
        <f t="shared" si="584"/>
        <v>\</v>
      </c>
    </row>
    <row r="37438" spans="4:4">
      <c r="D37438" t="str">
        <f t="shared" si="584"/>
        <v>\</v>
      </c>
    </row>
    <row r="37439" spans="4:4">
      <c r="D37439" t="str">
        <f t="shared" si="584"/>
        <v>\</v>
      </c>
    </row>
    <row r="37440" spans="4:4">
      <c r="D37440" t="str">
        <f t="shared" si="584"/>
        <v>\</v>
      </c>
    </row>
    <row r="37441" spans="4:4">
      <c r="D37441" t="str">
        <f t="shared" si="584"/>
        <v>\</v>
      </c>
    </row>
    <row r="37442" spans="4:4">
      <c r="D37442" t="str">
        <f t="shared" si="584"/>
        <v>\</v>
      </c>
    </row>
    <row r="37443" spans="4:4">
      <c r="D37443" t="str">
        <f t="shared" ref="D37443:D37506" si="585">_xlfn.CONCAT(A37443,$D$1,B37443)</f>
        <v>\</v>
      </c>
    </row>
    <row r="37444" spans="4:4">
      <c r="D37444" t="str">
        <f t="shared" si="585"/>
        <v>\</v>
      </c>
    </row>
    <row r="37445" spans="4:4">
      <c r="D37445" t="str">
        <f t="shared" si="585"/>
        <v>\</v>
      </c>
    </row>
    <row r="37446" spans="4:4">
      <c r="D37446" t="str">
        <f t="shared" si="585"/>
        <v>\</v>
      </c>
    </row>
    <row r="37447" spans="4:4">
      <c r="D37447" t="str">
        <f t="shared" si="585"/>
        <v>\</v>
      </c>
    </row>
    <row r="37448" spans="4:4">
      <c r="D37448" t="str">
        <f t="shared" si="585"/>
        <v>\</v>
      </c>
    </row>
    <row r="37449" spans="4:4">
      <c r="D37449" t="str">
        <f t="shared" si="585"/>
        <v>\</v>
      </c>
    </row>
    <row r="37450" spans="4:4">
      <c r="D37450" t="str">
        <f t="shared" si="585"/>
        <v>\</v>
      </c>
    </row>
    <row r="37451" spans="4:4">
      <c r="D37451" t="str">
        <f t="shared" si="585"/>
        <v>\</v>
      </c>
    </row>
    <row r="37452" spans="4:4">
      <c r="D37452" t="str">
        <f t="shared" si="585"/>
        <v>\</v>
      </c>
    </row>
    <row r="37453" spans="4:4">
      <c r="D37453" t="str">
        <f t="shared" si="585"/>
        <v>\</v>
      </c>
    </row>
    <row r="37454" spans="4:4">
      <c r="D37454" t="str">
        <f t="shared" si="585"/>
        <v>\</v>
      </c>
    </row>
    <row r="37455" spans="4:4">
      <c r="D37455" t="str">
        <f t="shared" si="585"/>
        <v>\</v>
      </c>
    </row>
    <row r="37456" spans="4:4">
      <c r="D37456" t="str">
        <f t="shared" si="585"/>
        <v>\</v>
      </c>
    </row>
    <row r="37457" spans="4:4">
      <c r="D37457" t="str">
        <f t="shared" si="585"/>
        <v>\</v>
      </c>
    </row>
    <row r="37458" spans="4:4">
      <c r="D37458" t="str">
        <f t="shared" si="585"/>
        <v>\</v>
      </c>
    </row>
    <row r="37459" spans="4:4">
      <c r="D37459" t="str">
        <f t="shared" si="585"/>
        <v>\</v>
      </c>
    </row>
    <row r="37460" spans="4:4">
      <c r="D37460" t="str">
        <f t="shared" si="585"/>
        <v>\</v>
      </c>
    </row>
    <row r="37461" spans="4:4">
      <c r="D37461" t="str">
        <f t="shared" si="585"/>
        <v>\</v>
      </c>
    </row>
    <row r="37462" spans="4:4">
      <c r="D37462" t="str">
        <f t="shared" si="585"/>
        <v>\</v>
      </c>
    </row>
    <row r="37463" spans="4:4">
      <c r="D37463" t="str">
        <f t="shared" si="585"/>
        <v>\</v>
      </c>
    </row>
    <row r="37464" spans="4:4">
      <c r="D37464" t="str">
        <f t="shared" si="585"/>
        <v>\</v>
      </c>
    </row>
    <row r="37465" spans="4:4">
      <c r="D37465" t="str">
        <f t="shared" si="585"/>
        <v>\</v>
      </c>
    </row>
    <row r="37466" spans="4:4">
      <c r="D37466" t="str">
        <f t="shared" si="585"/>
        <v>\</v>
      </c>
    </row>
    <row r="37467" spans="4:4">
      <c r="D37467" t="str">
        <f t="shared" si="585"/>
        <v>\</v>
      </c>
    </row>
    <row r="37468" spans="4:4">
      <c r="D37468" t="str">
        <f t="shared" si="585"/>
        <v>\</v>
      </c>
    </row>
    <row r="37469" spans="4:4">
      <c r="D37469" t="str">
        <f t="shared" si="585"/>
        <v>\</v>
      </c>
    </row>
    <row r="37470" spans="4:4">
      <c r="D37470" t="str">
        <f t="shared" si="585"/>
        <v>\</v>
      </c>
    </row>
    <row r="37471" spans="4:4">
      <c r="D37471" t="str">
        <f t="shared" si="585"/>
        <v>\</v>
      </c>
    </row>
    <row r="37472" spans="4:4">
      <c r="D37472" t="str">
        <f t="shared" si="585"/>
        <v>\</v>
      </c>
    </row>
    <row r="37473" spans="4:4">
      <c r="D37473" t="str">
        <f t="shared" si="585"/>
        <v>\</v>
      </c>
    </row>
    <row r="37474" spans="4:4">
      <c r="D37474" t="str">
        <f t="shared" si="585"/>
        <v>\</v>
      </c>
    </row>
    <row r="37475" spans="4:4">
      <c r="D37475" t="str">
        <f t="shared" si="585"/>
        <v>\</v>
      </c>
    </row>
    <row r="37476" spans="4:4">
      <c r="D37476" t="str">
        <f t="shared" si="585"/>
        <v>\</v>
      </c>
    </row>
    <row r="37477" spans="4:4">
      <c r="D37477" t="str">
        <f t="shared" si="585"/>
        <v>\</v>
      </c>
    </row>
    <row r="37478" spans="4:4">
      <c r="D37478" t="str">
        <f t="shared" si="585"/>
        <v>\</v>
      </c>
    </row>
    <row r="37479" spans="4:4">
      <c r="D37479" t="str">
        <f t="shared" si="585"/>
        <v>\</v>
      </c>
    </row>
    <row r="37480" spans="4:4">
      <c r="D37480" t="str">
        <f t="shared" si="585"/>
        <v>\</v>
      </c>
    </row>
    <row r="37481" spans="4:4">
      <c r="D37481" t="str">
        <f t="shared" si="585"/>
        <v>\</v>
      </c>
    </row>
    <row r="37482" spans="4:4">
      <c r="D37482" t="str">
        <f t="shared" si="585"/>
        <v>\</v>
      </c>
    </row>
    <row r="37483" spans="4:4">
      <c r="D37483" t="str">
        <f t="shared" si="585"/>
        <v>\</v>
      </c>
    </row>
    <row r="37484" spans="4:4">
      <c r="D37484" t="str">
        <f t="shared" si="585"/>
        <v>\</v>
      </c>
    </row>
    <row r="37485" spans="4:4">
      <c r="D37485" t="str">
        <f t="shared" si="585"/>
        <v>\</v>
      </c>
    </row>
    <row r="37486" spans="4:4">
      <c r="D37486" t="str">
        <f t="shared" si="585"/>
        <v>\</v>
      </c>
    </row>
    <row r="37487" spans="4:4">
      <c r="D37487" t="str">
        <f t="shared" si="585"/>
        <v>\</v>
      </c>
    </row>
    <row r="37488" spans="4:4">
      <c r="D37488" t="str">
        <f t="shared" si="585"/>
        <v>\</v>
      </c>
    </row>
    <row r="37489" spans="4:4">
      <c r="D37489" t="str">
        <f t="shared" si="585"/>
        <v>\</v>
      </c>
    </row>
    <row r="37490" spans="4:4">
      <c r="D37490" t="str">
        <f t="shared" si="585"/>
        <v>\</v>
      </c>
    </row>
    <row r="37491" spans="4:4">
      <c r="D37491" t="str">
        <f t="shared" si="585"/>
        <v>\</v>
      </c>
    </row>
    <row r="37492" spans="4:4">
      <c r="D37492" t="str">
        <f t="shared" si="585"/>
        <v>\</v>
      </c>
    </row>
    <row r="37493" spans="4:4">
      <c r="D37493" t="str">
        <f t="shared" si="585"/>
        <v>\</v>
      </c>
    </row>
    <row r="37494" spans="4:4">
      <c r="D37494" t="str">
        <f t="shared" si="585"/>
        <v>\</v>
      </c>
    </row>
    <row r="37495" spans="4:4">
      <c r="D37495" t="str">
        <f t="shared" si="585"/>
        <v>\</v>
      </c>
    </row>
    <row r="37496" spans="4:4">
      <c r="D37496" t="str">
        <f t="shared" si="585"/>
        <v>\</v>
      </c>
    </row>
    <row r="37497" spans="4:4">
      <c r="D37497" t="str">
        <f t="shared" si="585"/>
        <v>\</v>
      </c>
    </row>
    <row r="37498" spans="4:4">
      <c r="D37498" t="str">
        <f t="shared" si="585"/>
        <v>\</v>
      </c>
    </row>
    <row r="37499" spans="4:4">
      <c r="D37499" t="str">
        <f t="shared" si="585"/>
        <v>\</v>
      </c>
    </row>
    <row r="37500" spans="4:4">
      <c r="D37500" t="str">
        <f t="shared" si="585"/>
        <v>\</v>
      </c>
    </row>
    <row r="37501" spans="4:4">
      <c r="D37501" t="str">
        <f t="shared" si="585"/>
        <v>\</v>
      </c>
    </row>
    <row r="37502" spans="4:4">
      <c r="D37502" t="str">
        <f t="shared" si="585"/>
        <v>\</v>
      </c>
    </row>
    <row r="37503" spans="4:4">
      <c r="D37503" t="str">
        <f t="shared" si="585"/>
        <v>\</v>
      </c>
    </row>
    <row r="37504" spans="4:4">
      <c r="D37504" t="str">
        <f t="shared" si="585"/>
        <v>\</v>
      </c>
    </row>
    <row r="37505" spans="4:4">
      <c r="D37505" t="str">
        <f t="shared" si="585"/>
        <v>\</v>
      </c>
    </row>
    <row r="37506" spans="4:4">
      <c r="D37506" t="str">
        <f t="shared" si="585"/>
        <v>\</v>
      </c>
    </row>
    <row r="37507" spans="4:4">
      <c r="D37507" t="str">
        <f t="shared" ref="D37507:D37570" si="586">_xlfn.CONCAT(A37507,$D$1,B37507)</f>
        <v>\</v>
      </c>
    </row>
    <row r="37508" spans="4:4">
      <c r="D37508" t="str">
        <f t="shared" si="586"/>
        <v>\</v>
      </c>
    </row>
    <row r="37509" spans="4:4">
      <c r="D37509" t="str">
        <f t="shared" si="586"/>
        <v>\</v>
      </c>
    </row>
    <row r="37510" spans="4:4">
      <c r="D37510" t="str">
        <f t="shared" si="586"/>
        <v>\</v>
      </c>
    </row>
    <row r="37511" spans="4:4">
      <c r="D37511" t="str">
        <f t="shared" si="586"/>
        <v>\</v>
      </c>
    </row>
    <row r="37512" spans="4:4">
      <c r="D37512" t="str">
        <f t="shared" si="586"/>
        <v>\</v>
      </c>
    </row>
    <row r="37513" spans="4:4">
      <c r="D37513" t="str">
        <f t="shared" si="586"/>
        <v>\</v>
      </c>
    </row>
    <row r="37514" spans="4:4">
      <c r="D37514" t="str">
        <f t="shared" si="586"/>
        <v>\</v>
      </c>
    </row>
    <row r="37515" spans="4:4">
      <c r="D37515" t="str">
        <f t="shared" si="586"/>
        <v>\</v>
      </c>
    </row>
    <row r="37516" spans="4:4">
      <c r="D37516" t="str">
        <f t="shared" si="586"/>
        <v>\</v>
      </c>
    </row>
    <row r="37517" spans="4:4">
      <c r="D37517" t="str">
        <f t="shared" si="586"/>
        <v>\</v>
      </c>
    </row>
    <row r="37518" spans="4:4">
      <c r="D37518" t="str">
        <f t="shared" si="586"/>
        <v>\</v>
      </c>
    </row>
    <row r="37519" spans="4:4">
      <c r="D37519" t="str">
        <f t="shared" si="586"/>
        <v>\</v>
      </c>
    </row>
    <row r="37520" spans="4:4">
      <c r="D37520" t="str">
        <f t="shared" si="586"/>
        <v>\</v>
      </c>
    </row>
    <row r="37521" spans="4:4">
      <c r="D37521" t="str">
        <f t="shared" si="586"/>
        <v>\</v>
      </c>
    </row>
    <row r="37522" spans="4:4">
      <c r="D37522" t="str">
        <f t="shared" si="586"/>
        <v>\</v>
      </c>
    </row>
    <row r="37523" spans="4:4">
      <c r="D37523" t="str">
        <f t="shared" si="586"/>
        <v>\</v>
      </c>
    </row>
    <row r="37524" spans="4:4">
      <c r="D37524" t="str">
        <f t="shared" si="586"/>
        <v>\</v>
      </c>
    </row>
    <row r="37525" spans="4:4">
      <c r="D37525" t="str">
        <f t="shared" si="586"/>
        <v>\</v>
      </c>
    </row>
    <row r="37526" spans="4:4">
      <c r="D37526" t="str">
        <f t="shared" si="586"/>
        <v>\</v>
      </c>
    </row>
    <row r="37527" spans="4:4">
      <c r="D37527" t="str">
        <f t="shared" si="586"/>
        <v>\</v>
      </c>
    </row>
    <row r="37528" spans="4:4">
      <c r="D37528" t="str">
        <f t="shared" si="586"/>
        <v>\</v>
      </c>
    </row>
    <row r="37529" spans="4:4">
      <c r="D37529" t="str">
        <f t="shared" si="586"/>
        <v>\</v>
      </c>
    </row>
    <row r="37530" spans="4:4">
      <c r="D37530" t="str">
        <f t="shared" si="586"/>
        <v>\</v>
      </c>
    </row>
    <row r="37531" spans="4:4">
      <c r="D37531" t="str">
        <f t="shared" si="586"/>
        <v>\</v>
      </c>
    </row>
    <row r="37532" spans="4:4">
      <c r="D37532" t="str">
        <f t="shared" si="586"/>
        <v>\</v>
      </c>
    </row>
    <row r="37533" spans="4:4">
      <c r="D37533" t="str">
        <f t="shared" si="586"/>
        <v>\</v>
      </c>
    </row>
    <row r="37534" spans="4:4">
      <c r="D37534" t="str">
        <f t="shared" si="586"/>
        <v>\</v>
      </c>
    </row>
    <row r="37535" spans="4:4">
      <c r="D37535" t="str">
        <f t="shared" si="586"/>
        <v>\</v>
      </c>
    </row>
    <row r="37536" spans="4:4">
      <c r="D37536" t="str">
        <f t="shared" si="586"/>
        <v>\</v>
      </c>
    </row>
    <row r="37537" spans="4:4">
      <c r="D37537" t="str">
        <f t="shared" si="586"/>
        <v>\</v>
      </c>
    </row>
    <row r="37538" spans="4:4">
      <c r="D37538" t="str">
        <f t="shared" si="586"/>
        <v>\</v>
      </c>
    </row>
    <row r="37539" spans="4:4">
      <c r="D37539" t="str">
        <f t="shared" si="586"/>
        <v>\</v>
      </c>
    </row>
    <row r="37540" spans="4:4">
      <c r="D37540" t="str">
        <f t="shared" si="586"/>
        <v>\</v>
      </c>
    </row>
    <row r="37541" spans="4:4">
      <c r="D37541" t="str">
        <f t="shared" si="586"/>
        <v>\</v>
      </c>
    </row>
    <row r="37542" spans="4:4">
      <c r="D37542" t="str">
        <f t="shared" si="586"/>
        <v>\</v>
      </c>
    </row>
    <row r="37543" spans="4:4">
      <c r="D37543" t="str">
        <f t="shared" si="586"/>
        <v>\</v>
      </c>
    </row>
    <row r="37544" spans="4:4">
      <c r="D37544" t="str">
        <f t="shared" si="586"/>
        <v>\</v>
      </c>
    </row>
    <row r="37545" spans="4:4">
      <c r="D37545" t="str">
        <f t="shared" si="586"/>
        <v>\</v>
      </c>
    </row>
    <row r="37546" spans="4:4">
      <c r="D37546" t="str">
        <f t="shared" si="586"/>
        <v>\</v>
      </c>
    </row>
    <row r="37547" spans="4:4">
      <c r="D37547" t="str">
        <f t="shared" si="586"/>
        <v>\</v>
      </c>
    </row>
    <row r="37548" spans="4:4">
      <c r="D37548" t="str">
        <f t="shared" si="586"/>
        <v>\</v>
      </c>
    </row>
    <row r="37549" spans="4:4">
      <c r="D37549" t="str">
        <f t="shared" si="586"/>
        <v>\</v>
      </c>
    </row>
    <row r="37550" spans="4:4">
      <c r="D37550" t="str">
        <f t="shared" si="586"/>
        <v>\</v>
      </c>
    </row>
    <row r="37551" spans="4:4">
      <c r="D37551" t="str">
        <f t="shared" si="586"/>
        <v>\</v>
      </c>
    </row>
    <row r="37552" spans="4:4">
      <c r="D37552" t="str">
        <f t="shared" si="586"/>
        <v>\</v>
      </c>
    </row>
    <row r="37553" spans="4:4">
      <c r="D37553" t="str">
        <f t="shared" si="586"/>
        <v>\</v>
      </c>
    </row>
    <row r="37554" spans="4:4">
      <c r="D37554" t="str">
        <f t="shared" si="586"/>
        <v>\</v>
      </c>
    </row>
    <row r="37555" spans="4:4">
      <c r="D37555" t="str">
        <f t="shared" si="586"/>
        <v>\</v>
      </c>
    </row>
    <row r="37556" spans="4:4">
      <c r="D37556" t="str">
        <f t="shared" si="586"/>
        <v>\</v>
      </c>
    </row>
    <row r="37557" spans="4:4">
      <c r="D37557" t="str">
        <f t="shared" si="586"/>
        <v>\</v>
      </c>
    </row>
    <row r="37558" spans="4:4">
      <c r="D37558" t="str">
        <f t="shared" si="586"/>
        <v>\</v>
      </c>
    </row>
    <row r="37559" spans="4:4">
      <c r="D37559" t="str">
        <f t="shared" si="586"/>
        <v>\</v>
      </c>
    </row>
    <row r="37560" spans="4:4">
      <c r="D37560" t="str">
        <f t="shared" si="586"/>
        <v>\</v>
      </c>
    </row>
    <row r="37561" spans="4:4">
      <c r="D37561" t="str">
        <f t="shared" si="586"/>
        <v>\</v>
      </c>
    </row>
    <row r="37562" spans="4:4">
      <c r="D37562" t="str">
        <f t="shared" si="586"/>
        <v>\</v>
      </c>
    </row>
    <row r="37563" spans="4:4">
      <c r="D37563" t="str">
        <f t="shared" si="586"/>
        <v>\</v>
      </c>
    </row>
    <row r="37564" spans="4:4">
      <c r="D37564" t="str">
        <f t="shared" si="586"/>
        <v>\</v>
      </c>
    </row>
    <row r="37565" spans="4:4">
      <c r="D37565" t="str">
        <f t="shared" si="586"/>
        <v>\</v>
      </c>
    </row>
    <row r="37566" spans="4:4">
      <c r="D37566" t="str">
        <f t="shared" si="586"/>
        <v>\</v>
      </c>
    </row>
    <row r="37567" spans="4:4">
      <c r="D37567" t="str">
        <f t="shared" si="586"/>
        <v>\</v>
      </c>
    </row>
    <row r="37568" spans="4:4">
      <c r="D37568" t="str">
        <f t="shared" si="586"/>
        <v>\</v>
      </c>
    </row>
    <row r="37569" spans="4:4">
      <c r="D37569" t="str">
        <f t="shared" si="586"/>
        <v>\</v>
      </c>
    </row>
    <row r="37570" spans="4:4">
      <c r="D37570" t="str">
        <f t="shared" si="586"/>
        <v>\</v>
      </c>
    </row>
    <row r="37571" spans="4:4">
      <c r="D37571" t="str">
        <f t="shared" ref="D37571:D37634" si="587">_xlfn.CONCAT(A37571,$D$1,B37571)</f>
        <v>\</v>
      </c>
    </row>
    <row r="37572" spans="4:4">
      <c r="D37572" t="str">
        <f t="shared" si="587"/>
        <v>\</v>
      </c>
    </row>
    <row r="37573" spans="4:4">
      <c r="D37573" t="str">
        <f t="shared" si="587"/>
        <v>\</v>
      </c>
    </row>
    <row r="37574" spans="4:4">
      <c r="D37574" t="str">
        <f t="shared" si="587"/>
        <v>\</v>
      </c>
    </row>
    <row r="37575" spans="4:4">
      <c r="D37575" t="str">
        <f t="shared" si="587"/>
        <v>\</v>
      </c>
    </row>
    <row r="37576" spans="4:4">
      <c r="D37576" t="str">
        <f t="shared" si="587"/>
        <v>\</v>
      </c>
    </row>
    <row r="37577" spans="4:4">
      <c r="D37577" t="str">
        <f t="shared" si="587"/>
        <v>\</v>
      </c>
    </row>
    <row r="37578" spans="4:4">
      <c r="D37578" t="str">
        <f t="shared" si="587"/>
        <v>\</v>
      </c>
    </row>
    <row r="37579" spans="4:4">
      <c r="D37579" t="str">
        <f t="shared" si="587"/>
        <v>\</v>
      </c>
    </row>
    <row r="37580" spans="4:4">
      <c r="D37580" t="str">
        <f t="shared" si="587"/>
        <v>\</v>
      </c>
    </row>
    <row r="37581" spans="4:4">
      <c r="D37581" t="str">
        <f t="shared" si="587"/>
        <v>\</v>
      </c>
    </row>
    <row r="37582" spans="4:4">
      <c r="D37582" t="str">
        <f t="shared" si="587"/>
        <v>\</v>
      </c>
    </row>
    <row r="37583" spans="4:4">
      <c r="D37583" t="str">
        <f t="shared" si="587"/>
        <v>\</v>
      </c>
    </row>
    <row r="37584" spans="4:4">
      <c r="D37584" t="str">
        <f t="shared" si="587"/>
        <v>\</v>
      </c>
    </row>
    <row r="37585" spans="4:4">
      <c r="D37585" t="str">
        <f t="shared" si="587"/>
        <v>\</v>
      </c>
    </row>
    <row r="37586" spans="4:4">
      <c r="D37586" t="str">
        <f t="shared" si="587"/>
        <v>\</v>
      </c>
    </row>
    <row r="37587" spans="4:4">
      <c r="D37587" t="str">
        <f t="shared" si="587"/>
        <v>\</v>
      </c>
    </row>
    <row r="37588" spans="4:4">
      <c r="D37588" t="str">
        <f t="shared" si="587"/>
        <v>\</v>
      </c>
    </row>
    <row r="37589" spans="4:4">
      <c r="D37589" t="str">
        <f t="shared" si="587"/>
        <v>\</v>
      </c>
    </row>
    <row r="37590" spans="4:4">
      <c r="D37590" t="str">
        <f t="shared" si="587"/>
        <v>\</v>
      </c>
    </row>
    <row r="37591" spans="4:4">
      <c r="D37591" t="str">
        <f t="shared" si="587"/>
        <v>\</v>
      </c>
    </row>
    <row r="37592" spans="4:4">
      <c r="D37592" t="str">
        <f t="shared" si="587"/>
        <v>\</v>
      </c>
    </row>
    <row r="37593" spans="4:4">
      <c r="D37593" t="str">
        <f t="shared" si="587"/>
        <v>\</v>
      </c>
    </row>
    <row r="37594" spans="4:4">
      <c r="D37594" t="str">
        <f t="shared" si="587"/>
        <v>\</v>
      </c>
    </row>
    <row r="37595" spans="4:4">
      <c r="D37595" t="str">
        <f t="shared" si="587"/>
        <v>\</v>
      </c>
    </row>
    <row r="37596" spans="4:4">
      <c r="D37596" t="str">
        <f t="shared" si="587"/>
        <v>\</v>
      </c>
    </row>
    <row r="37597" spans="4:4">
      <c r="D37597" t="str">
        <f t="shared" si="587"/>
        <v>\</v>
      </c>
    </row>
    <row r="37598" spans="4:4">
      <c r="D37598" t="str">
        <f t="shared" si="587"/>
        <v>\</v>
      </c>
    </row>
    <row r="37599" spans="4:4">
      <c r="D37599" t="str">
        <f t="shared" si="587"/>
        <v>\</v>
      </c>
    </row>
    <row r="37600" spans="4:4">
      <c r="D37600" t="str">
        <f t="shared" si="587"/>
        <v>\</v>
      </c>
    </row>
    <row r="37601" spans="4:4">
      <c r="D37601" t="str">
        <f t="shared" si="587"/>
        <v>\</v>
      </c>
    </row>
    <row r="37602" spans="4:4">
      <c r="D37602" t="str">
        <f t="shared" si="587"/>
        <v>\</v>
      </c>
    </row>
    <row r="37603" spans="4:4">
      <c r="D37603" t="str">
        <f t="shared" si="587"/>
        <v>\</v>
      </c>
    </row>
    <row r="37604" spans="4:4">
      <c r="D37604" t="str">
        <f t="shared" si="587"/>
        <v>\</v>
      </c>
    </row>
    <row r="37605" spans="4:4">
      <c r="D37605" t="str">
        <f t="shared" si="587"/>
        <v>\</v>
      </c>
    </row>
    <row r="37606" spans="4:4">
      <c r="D37606" t="str">
        <f t="shared" si="587"/>
        <v>\</v>
      </c>
    </row>
    <row r="37607" spans="4:4">
      <c r="D37607" t="str">
        <f t="shared" si="587"/>
        <v>\</v>
      </c>
    </row>
    <row r="37608" spans="4:4">
      <c r="D37608" t="str">
        <f t="shared" si="587"/>
        <v>\</v>
      </c>
    </row>
    <row r="37609" spans="4:4">
      <c r="D37609" t="str">
        <f t="shared" si="587"/>
        <v>\</v>
      </c>
    </row>
    <row r="37610" spans="4:4">
      <c r="D37610" t="str">
        <f t="shared" si="587"/>
        <v>\</v>
      </c>
    </row>
    <row r="37611" spans="4:4">
      <c r="D37611" t="str">
        <f t="shared" si="587"/>
        <v>\</v>
      </c>
    </row>
    <row r="37612" spans="4:4">
      <c r="D37612" t="str">
        <f t="shared" si="587"/>
        <v>\</v>
      </c>
    </row>
    <row r="37613" spans="4:4">
      <c r="D37613" t="str">
        <f t="shared" si="587"/>
        <v>\</v>
      </c>
    </row>
    <row r="37614" spans="4:4">
      <c r="D37614" t="str">
        <f t="shared" si="587"/>
        <v>\</v>
      </c>
    </row>
    <row r="37615" spans="4:4">
      <c r="D37615" t="str">
        <f t="shared" si="587"/>
        <v>\</v>
      </c>
    </row>
    <row r="37616" spans="4:4">
      <c r="D37616" t="str">
        <f t="shared" si="587"/>
        <v>\</v>
      </c>
    </row>
    <row r="37617" spans="4:4">
      <c r="D37617" t="str">
        <f t="shared" si="587"/>
        <v>\</v>
      </c>
    </row>
    <row r="37618" spans="4:4">
      <c r="D37618" t="str">
        <f t="shared" si="587"/>
        <v>\</v>
      </c>
    </row>
    <row r="37619" spans="4:4">
      <c r="D37619" t="str">
        <f t="shared" si="587"/>
        <v>\</v>
      </c>
    </row>
    <row r="37620" spans="4:4">
      <c r="D37620" t="str">
        <f t="shared" si="587"/>
        <v>\</v>
      </c>
    </row>
    <row r="37621" spans="4:4">
      <c r="D37621" t="str">
        <f t="shared" si="587"/>
        <v>\</v>
      </c>
    </row>
    <row r="37622" spans="4:4">
      <c r="D37622" t="str">
        <f t="shared" si="587"/>
        <v>\</v>
      </c>
    </row>
    <row r="37623" spans="4:4">
      <c r="D37623" t="str">
        <f t="shared" si="587"/>
        <v>\</v>
      </c>
    </row>
    <row r="37624" spans="4:4">
      <c r="D37624" t="str">
        <f t="shared" si="587"/>
        <v>\</v>
      </c>
    </row>
    <row r="37625" spans="4:4">
      <c r="D37625" t="str">
        <f t="shared" si="587"/>
        <v>\</v>
      </c>
    </row>
    <row r="37626" spans="4:4">
      <c r="D37626" t="str">
        <f t="shared" si="587"/>
        <v>\</v>
      </c>
    </row>
    <row r="37627" spans="4:4">
      <c r="D37627" t="str">
        <f t="shared" si="587"/>
        <v>\</v>
      </c>
    </row>
    <row r="37628" spans="4:4">
      <c r="D37628" t="str">
        <f t="shared" si="587"/>
        <v>\</v>
      </c>
    </row>
    <row r="37629" spans="4:4">
      <c r="D37629" t="str">
        <f t="shared" si="587"/>
        <v>\</v>
      </c>
    </row>
    <row r="37630" spans="4:4">
      <c r="D37630" t="str">
        <f t="shared" si="587"/>
        <v>\</v>
      </c>
    </row>
    <row r="37631" spans="4:4">
      <c r="D37631" t="str">
        <f t="shared" si="587"/>
        <v>\</v>
      </c>
    </row>
    <row r="37632" spans="4:4">
      <c r="D37632" t="str">
        <f t="shared" si="587"/>
        <v>\</v>
      </c>
    </row>
    <row r="37633" spans="4:4">
      <c r="D37633" t="str">
        <f t="shared" si="587"/>
        <v>\</v>
      </c>
    </row>
    <row r="37634" spans="4:4">
      <c r="D37634" t="str">
        <f t="shared" si="587"/>
        <v>\</v>
      </c>
    </row>
    <row r="37635" spans="4:4">
      <c r="D37635" t="str">
        <f t="shared" ref="D37635:D37698" si="588">_xlfn.CONCAT(A37635,$D$1,B37635)</f>
        <v>\</v>
      </c>
    </row>
    <row r="37636" spans="4:4">
      <c r="D37636" t="str">
        <f t="shared" si="588"/>
        <v>\</v>
      </c>
    </row>
    <row r="37637" spans="4:4">
      <c r="D37637" t="str">
        <f t="shared" si="588"/>
        <v>\</v>
      </c>
    </row>
    <row r="37638" spans="4:4">
      <c r="D37638" t="str">
        <f t="shared" si="588"/>
        <v>\</v>
      </c>
    </row>
    <row r="37639" spans="4:4">
      <c r="D37639" t="str">
        <f t="shared" si="588"/>
        <v>\</v>
      </c>
    </row>
    <row r="37640" spans="4:4">
      <c r="D37640" t="str">
        <f t="shared" si="588"/>
        <v>\</v>
      </c>
    </row>
    <row r="37641" spans="4:4">
      <c r="D37641" t="str">
        <f t="shared" si="588"/>
        <v>\</v>
      </c>
    </row>
    <row r="37642" spans="4:4">
      <c r="D37642" t="str">
        <f t="shared" si="588"/>
        <v>\</v>
      </c>
    </row>
    <row r="37643" spans="4:4">
      <c r="D37643" t="str">
        <f t="shared" si="588"/>
        <v>\</v>
      </c>
    </row>
    <row r="37644" spans="4:4">
      <c r="D37644" t="str">
        <f t="shared" si="588"/>
        <v>\</v>
      </c>
    </row>
    <row r="37645" spans="4:4">
      <c r="D37645" t="str">
        <f t="shared" si="588"/>
        <v>\</v>
      </c>
    </row>
    <row r="37646" spans="4:4">
      <c r="D37646" t="str">
        <f t="shared" si="588"/>
        <v>\</v>
      </c>
    </row>
    <row r="37647" spans="4:4">
      <c r="D37647" t="str">
        <f t="shared" si="588"/>
        <v>\</v>
      </c>
    </row>
    <row r="37648" spans="4:4">
      <c r="D37648" t="str">
        <f t="shared" si="588"/>
        <v>\</v>
      </c>
    </row>
    <row r="37649" spans="4:4">
      <c r="D37649" t="str">
        <f t="shared" si="588"/>
        <v>\</v>
      </c>
    </row>
    <row r="37650" spans="4:4">
      <c r="D37650" t="str">
        <f t="shared" si="588"/>
        <v>\</v>
      </c>
    </row>
    <row r="37651" spans="4:4">
      <c r="D37651" t="str">
        <f t="shared" si="588"/>
        <v>\</v>
      </c>
    </row>
    <row r="37652" spans="4:4">
      <c r="D37652" t="str">
        <f t="shared" si="588"/>
        <v>\</v>
      </c>
    </row>
    <row r="37653" spans="4:4">
      <c r="D37653" t="str">
        <f t="shared" si="588"/>
        <v>\</v>
      </c>
    </row>
    <row r="37654" spans="4:4">
      <c r="D37654" t="str">
        <f t="shared" si="588"/>
        <v>\</v>
      </c>
    </row>
    <row r="37655" spans="4:4">
      <c r="D37655" t="str">
        <f t="shared" si="588"/>
        <v>\</v>
      </c>
    </row>
    <row r="37656" spans="4:4">
      <c r="D37656" t="str">
        <f t="shared" si="588"/>
        <v>\</v>
      </c>
    </row>
    <row r="37657" spans="4:4">
      <c r="D37657" t="str">
        <f t="shared" si="588"/>
        <v>\</v>
      </c>
    </row>
    <row r="37658" spans="4:4">
      <c r="D37658" t="str">
        <f t="shared" si="588"/>
        <v>\</v>
      </c>
    </row>
    <row r="37659" spans="4:4">
      <c r="D37659" t="str">
        <f t="shared" si="588"/>
        <v>\</v>
      </c>
    </row>
    <row r="37660" spans="4:4">
      <c r="D37660" t="str">
        <f t="shared" si="588"/>
        <v>\</v>
      </c>
    </row>
    <row r="37661" spans="4:4">
      <c r="D37661" t="str">
        <f t="shared" si="588"/>
        <v>\</v>
      </c>
    </row>
    <row r="37662" spans="4:4">
      <c r="D37662" t="str">
        <f t="shared" si="588"/>
        <v>\</v>
      </c>
    </row>
    <row r="37663" spans="4:4">
      <c r="D37663" t="str">
        <f t="shared" si="588"/>
        <v>\</v>
      </c>
    </row>
    <row r="37664" spans="4:4">
      <c r="D37664" t="str">
        <f t="shared" si="588"/>
        <v>\</v>
      </c>
    </row>
    <row r="37665" spans="4:4">
      <c r="D37665" t="str">
        <f t="shared" si="588"/>
        <v>\</v>
      </c>
    </row>
    <row r="37666" spans="4:4">
      <c r="D37666" t="str">
        <f t="shared" si="588"/>
        <v>\</v>
      </c>
    </row>
    <row r="37667" spans="4:4">
      <c r="D37667" t="str">
        <f t="shared" si="588"/>
        <v>\</v>
      </c>
    </row>
    <row r="37668" spans="4:4">
      <c r="D37668" t="str">
        <f t="shared" si="588"/>
        <v>\</v>
      </c>
    </row>
    <row r="37669" spans="4:4">
      <c r="D37669" t="str">
        <f t="shared" si="588"/>
        <v>\</v>
      </c>
    </row>
    <row r="37670" spans="4:4">
      <c r="D37670" t="str">
        <f t="shared" si="588"/>
        <v>\</v>
      </c>
    </row>
    <row r="37671" spans="4:4">
      <c r="D37671" t="str">
        <f t="shared" si="588"/>
        <v>\</v>
      </c>
    </row>
    <row r="37672" spans="4:4">
      <c r="D37672" t="str">
        <f t="shared" si="588"/>
        <v>\</v>
      </c>
    </row>
    <row r="37673" spans="4:4">
      <c r="D37673" t="str">
        <f t="shared" si="588"/>
        <v>\</v>
      </c>
    </row>
    <row r="37674" spans="4:4">
      <c r="D37674" t="str">
        <f t="shared" si="588"/>
        <v>\</v>
      </c>
    </row>
    <row r="37675" spans="4:4">
      <c r="D37675" t="str">
        <f t="shared" si="588"/>
        <v>\</v>
      </c>
    </row>
    <row r="37676" spans="4:4">
      <c r="D37676" t="str">
        <f t="shared" si="588"/>
        <v>\</v>
      </c>
    </row>
    <row r="37677" spans="4:4">
      <c r="D37677" t="str">
        <f t="shared" si="588"/>
        <v>\</v>
      </c>
    </row>
    <row r="37678" spans="4:4">
      <c r="D37678" t="str">
        <f t="shared" si="588"/>
        <v>\</v>
      </c>
    </row>
    <row r="37679" spans="4:4">
      <c r="D37679" t="str">
        <f t="shared" si="588"/>
        <v>\</v>
      </c>
    </row>
    <row r="37680" spans="4:4">
      <c r="D37680" t="str">
        <f t="shared" si="588"/>
        <v>\</v>
      </c>
    </row>
    <row r="37681" spans="4:4">
      <c r="D37681" t="str">
        <f t="shared" si="588"/>
        <v>\</v>
      </c>
    </row>
    <row r="37682" spans="4:4">
      <c r="D37682" t="str">
        <f t="shared" si="588"/>
        <v>\</v>
      </c>
    </row>
    <row r="37683" spans="4:4">
      <c r="D37683" t="str">
        <f t="shared" si="588"/>
        <v>\</v>
      </c>
    </row>
    <row r="37684" spans="4:4">
      <c r="D37684" t="str">
        <f t="shared" si="588"/>
        <v>\</v>
      </c>
    </row>
    <row r="37685" spans="4:4">
      <c r="D37685" t="str">
        <f t="shared" si="588"/>
        <v>\</v>
      </c>
    </row>
    <row r="37686" spans="4:4">
      <c r="D37686" t="str">
        <f t="shared" si="588"/>
        <v>\</v>
      </c>
    </row>
    <row r="37687" spans="4:4">
      <c r="D37687" t="str">
        <f t="shared" si="588"/>
        <v>\</v>
      </c>
    </row>
    <row r="37688" spans="4:4">
      <c r="D37688" t="str">
        <f t="shared" si="588"/>
        <v>\</v>
      </c>
    </row>
    <row r="37689" spans="4:4">
      <c r="D37689" t="str">
        <f t="shared" si="588"/>
        <v>\</v>
      </c>
    </row>
    <row r="37690" spans="4:4">
      <c r="D37690" t="str">
        <f t="shared" si="588"/>
        <v>\</v>
      </c>
    </row>
    <row r="37691" spans="4:4">
      <c r="D37691" t="str">
        <f t="shared" si="588"/>
        <v>\</v>
      </c>
    </row>
    <row r="37692" spans="4:4">
      <c r="D37692" t="str">
        <f t="shared" si="588"/>
        <v>\</v>
      </c>
    </row>
    <row r="37693" spans="4:4">
      <c r="D37693" t="str">
        <f t="shared" si="588"/>
        <v>\</v>
      </c>
    </row>
    <row r="37694" spans="4:4">
      <c r="D37694" t="str">
        <f t="shared" si="588"/>
        <v>\</v>
      </c>
    </row>
    <row r="37695" spans="4:4">
      <c r="D37695" t="str">
        <f t="shared" si="588"/>
        <v>\</v>
      </c>
    </row>
    <row r="37696" spans="4:4">
      <c r="D37696" t="str">
        <f t="shared" si="588"/>
        <v>\</v>
      </c>
    </row>
    <row r="37697" spans="4:4">
      <c r="D37697" t="str">
        <f t="shared" si="588"/>
        <v>\</v>
      </c>
    </row>
    <row r="37698" spans="4:4">
      <c r="D37698" t="str">
        <f t="shared" si="588"/>
        <v>\</v>
      </c>
    </row>
    <row r="37699" spans="4:4">
      <c r="D37699" t="str">
        <f t="shared" ref="D37699:D37762" si="589">_xlfn.CONCAT(A37699,$D$1,B37699)</f>
        <v>\</v>
      </c>
    </row>
    <row r="37700" spans="4:4">
      <c r="D37700" t="str">
        <f t="shared" si="589"/>
        <v>\</v>
      </c>
    </row>
    <row r="37701" spans="4:4">
      <c r="D37701" t="str">
        <f t="shared" si="589"/>
        <v>\</v>
      </c>
    </row>
    <row r="37702" spans="4:4">
      <c r="D37702" t="str">
        <f t="shared" si="589"/>
        <v>\</v>
      </c>
    </row>
    <row r="37703" spans="4:4">
      <c r="D37703" t="str">
        <f t="shared" si="589"/>
        <v>\</v>
      </c>
    </row>
    <row r="37704" spans="4:4">
      <c r="D37704" t="str">
        <f t="shared" si="589"/>
        <v>\</v>
      </c>
    </row>
    <row r="37705" spans="4:4">
      <c r="D37705" t="str">
        <f t="shared" si="589"/>
        <v>\</v>
      </c>
    </row>
    <row r="37706" spans="4:4">
      <c r="D37706" t="str">
        <f t="shared" si="589"/>
        <v>\</v>
      </c>
    </row>
    <row r="37707" spans="4:4">
      <c r="D37707" t="str">
        <f t="shared" si="589"/>
        <v>\</v>
      </c>
    </row>
    <row r="37708" spans="4:4">
      <c r="D37708" t="str">
        <f t="shared" si="589"/>
        <v>\</v>
      </c>
    </row>
    <row r="37709" spans="4:4">
      <c r="D37709" t="str">
        <f t="shared" si="589"/>
        <v>\</v>
      </c>
    </row>
    <row r="37710" spans="4:4">
      <c r="D37710" t="str">
        <f t="shared" si="589"/>
        <v>\</v>
      </c>
    </row>
    <row r="37711" spans="4:4">
      <c r="D37711" t="str">
        <f t="shared" si="589"/>
        <v>\</v>
      </c>
    </row>
    <row r="37712" spans="4:4">
      <c r="D37712" t="str">
        <f t="shared" si="589"/>
        <v>\</v>
      </c>
    </row>
    <row r="37713" spans="4:4">
      <c r="D37713" t="str">
        <f t="shared" si="589"/>
        <v>\</v>
      </c>
    </row>
    <row r="37714" spans="4:4">
      <c r="D37714" t="str">
        <f t="shared" si="589"/>
        <v>\</v>
      </c>
    </row>
    <row r="37715" spans="4:4">
      <c r="D37715" t="str">
        <f t="shared" si="589"/>
        <v>\</v>
      </c>
    </row>
    <row r="37716" spans="4:4">
      <c r="D37716" t="str">
        <f t="shared" si="589"/>
        <v>\</v>
      </c>
    </row>
    <row r="37717" spans="4:4">
      <c r="D37717" t="str">
        <f t="shared" si="589"/>
        <v>\</v>
      </c>
    </row>
    <row r="37718" spans="4:4">
      <c r="D37718" t="str">
        <f t="shared" si="589"/>
        <v>\</v>
      </c>
    </row>
    <row r="37719" spans="4:4">
      <c r="D37719" t="str">
        <f t="shared" si="589"/>
        <v>\</v>
      </c>
    </row>
    <row r="37720" spans="4:4">
      <c r="D37720" t="str">
        <f t="shared" si="589"/>
        <v>\</v>
      </c>
    </row>
    <row r="37721" spans="4:4">
      <c r="D37721" t="str">
        <f t="shared" si="589"/>
        <v>\</v>
      </c>
    </row>
    <row r="37722" spans="4:4">
      <c r="D37722" t="str">
        <f t="shared" si="589"/>
        <v>\</v>
      </c>
    </row>
    <row r="37723" spans="4:4">
      <c r="D37723" t="str">
        <f t="shared" si="589"/>
        <v>\</v>
      </c>
    </row>
    <row r="37724" spans="4:4">
      <c r="D37724" t="str">
        <f t="shared" si="589"/>
        <v>\</v>
      </c>
    </row>
    <row r="37725" spans="4:4">
      <c r="D37725" t="str">
        <f t="shared" si="589"/>
        <v>\</v>
      </c>
    </row>
    <row r="37726" spans="4:4">
      <c r="D37726" t="str">
        <f t="shared" si="589"/>
        <v>\</v>
      </c>
    </row>
    <row r="37727" spans="4:4">
      <c r="D37727" t="str">
        <f t="shared" si="589"/>
        <v>\</v>
      </c>
    </row>
    <row r="37728" spans="4:4">
      <c r="D37728" t="str">
        <f t="shared" si="589"/>
        <v>\</v>
      </c>
    </row>
    <row r="37729" spans="4:4">
      <c r="D37729" t="str">
        <f t="shared" si="589"/>
        <v>\</v>
      </c>
    </row>
    <row r="37730" spans="4:4">
      <c r="D37730" t="str">
        <f t="shared" si="589"/>
        <v>\</v>
      </c>
    </row>
    <row r="37731" spans="4:4">
      <c r="D37731" t="str">
        <f t="shared" si="589"/>
        <v>\</v>
      </c>
    </row>
    <row r="37732" spans="4:4">
      <c r="D37732" t="str">
        <f t="shared" si="589"/>
        <v>\</v>
      </c>
    </row>
    <row r="37733" spans="4:4">
      <c r="D37733" t="str">
        <f t="shared" si="589"/>
        <v>\</v>
      </c>
    </row>
    <row r="37734" spans="4:4">
      <c r="D37734" t="str">
        <f t="shared" si="589"/>
        <v>\</v>
      </c>
    </row>
    <row r="37735" spans="4:4">
      <c r="D37735" t="str">
        <f t="shared" si="589"/>
        <v>\</v>
      </c>
    </row>
    <row r="37736" spans="4:4">
      <c r="D37736" t="str">
        <f t="shared" si="589"/>
        <v>\</v>
      </c>
    </row>
    <row r="37737" spans="4:4">
      <c r="D37737" t="str">
        <f t="shared" si="589"/>
        <v>\</v>
      </c>
    </row>
    <row r="37738" spans="4:4">
      <c r="D37738" t="str">
        <f t="shared" si="589"/>
        <v>\</v>
      </c>
    </row>
    <row r="37739" spans="4:4">
      <c r="D37739" t="str">
        <f t="shared" si="589"/>
        <v>\</v>
      </c>
    </row>
    <row r="37740" spans="4:4">
      <c r="D37740" t="str">
        <f t="shared" si="589"/>
        <v>\</v>
      </c>
    </row>
    <row r="37741" spans="4:4">
      <c r="D37741" t="str">
        <f t="shared" si="589"/>
        <v>\</v>
      </c>
    </row>
    <row r="37742" spans="4:4">
      <c r="D37742" t="str">
        <f t="shared" si="589"/>
        <v>\</v>
      </c>
    </row>
    <row r="37743" spans="4:4">
      <c r="D37743" t="str">
        <f t="shared" si="589"/>
        <v>\</v>
      </c>
    </row>
    <row r="37744" spans="4:4">
      <c r="D37744" t="str">
        <f t="shared" si="589"/>
        <v>\</v>
      </c>
    </row>
    <row r="37745" spans="4:4">
      <c r="D37745" t="str">
        <f t="shared" si="589"/>
        <v>\</v>
      </c>
    </row>
    <row r="37746" spans="4:4">
      <c r="D37746" t="str">
        <f t="shared" si="589"/>
        <v>\</v>
      </c>
    </row>
    <row r="37747" spans="4:4">
      <c r="D37747" t="str">
        <f t="shared" si="589"/>
        <v>\</v>
      </c>
    </row>
    <row r="37748" spans="4:4">
      <c r="D37748" t="str">
        <f t="shared" si="589"/>
        <v>\</v>
      </c>
    </row>
    <row r="37749" spans="4:4">
      <c r="D37749" t="str">
        <f t="shared" si="589"/>
        <v>\</v>
      </c>
    </row>
    <row r="37750" spans="4:4">
      <c r="D37750" t="str">
        <f t="shared" si="589"/>
        <v>\</v>
      </c>
    </row>
    <row r="37751" spans="4:4">
      <c r="D37751" t="str">
        <f t="shared" si="589"/>
        <v>\</v>
      </c>
    </row>
    <row r="37752" spans="4:4">
      <c r="D37752" t="str">
        <f t="shared" si="589"/>
        <v>\</v>
      </c>
    </row>
    <row r="37753" spans="4:4">
      <c r="D37753" t="str">
        <f t="shared" si="589"/>
        <v>\</v>
      </c>
    </row>
    <row r="37754" spans="4:4">
      <c r="D37754" t="str">
        <f t="shared" si="589"/>
        <v>\</v>
      </c>
    </row>
    <row r="37755" spans="4:4">
      <c r="D37755" t="str">
        <f t="shared" si="589"/>
        <v>\</v>
      </c>
    </row>
    <row r="37756" spans="4:4">
      <c r="D37756" t="str">
        <f t="shared" si="589"/>
        <v>\</v>
      </c>
    </row>
    <row r="37757" spans="4:4">
      <c r="D37757" t="str">
        <f t="shared" si="589"/>
        <v>\</v>
      </c>
    </row>
    <row r="37758" spans="4:4">
      <c r="D37758" t="str">
        <f t="shared" si="589"/>
        <v>\</v>
      </c>
    </row>
    <row r="37759" spans="4:4">
      <c r="D37759" t="str">
        <f t="shared" si="589"/>
        <v>\</v>
      </c>
    </row>
    <row r="37760" spans="4:4">
      <c r="D37760" t="str">
        <f t="shared" si="589"/>
        <v>\</v>
      </c>
    </row>
    <row r="37761" spans="4:4">
      <c r="D37761" t="str">
        <f t="shared" si="589"/>
        <v>\</v>
      </c>
    </row>
    <row r="37762" spans="4:4">
      <c r="D37762" t="str">
        <f t="shared" si="589"/>
        <v>\</v>
      </c>
    </row>
    <row r="37763" spans="4:4">
      <c r="D37763" t="str">
        <f t="shared" ref="D37763:D37826" si="590">_xlfn.CONCAT(A37763,$D$1,B37763)</f>
        <v>\</v>
      </c>
    </row>
    <row r="37764" spans="4:4">
      <c r="D37764" t="str">
        <f t="shared" si="590"/>
        <v>\</v>
      </c>
    </row>
    <row r="37765" spans="4:4">
      <c r="D37765" t="str">
        <f t="shared" si="590"/>
        <v>\</v>
      </c>
    </row>
    <row r="37766" spans="4:4">
      <c r="D37766" t="str">
        <f t="shared" si="590"/>
        <v>\</v>
      </c>
    </row>
    <row r="37767" spans="4:4">
      <c r="D37767" t="str">
        <f t="shared" si="590"/>
        <v>\</v>
      </c>
    </row>
    <row r="37768" spans="4:4">
      <c r="D37768" t="str">
        <f t="shared" si="590"/>
        <v>\</v>
      </c>
    </row>
    <row r="37769" spans="4:4">
      <c r="D37769" t="str">
        <f t="shared" si="590"/>
        <v>\</v>
      </c>
    </row>
    <row r="37770" spans="4:4">
      <c r="D37770" t="str">
        <f t="shared" si="590"/>
        <v>\</v>
      </c>
    </row>
    <row r="37771" spans="4:4">
      <c r="D37771" t="str">
        <f t="shared" si="590"/>
        <v>\</v>
      </c>
    </row>
    <row r="37772" spans="4:4">
      <c r="D37772" t="str">
        <f t="shared" si="590"/>
        <v>\</v>
      </c>
    </row>
    <row r="37773" spans="4:4">
      <c r="D37773" t="str">
        <f t="shared" si="590"/>
        <v>\</v>
      </c>
    </row>
    <row r="37774" spans="4:4">
      <c r="D37774" t="str">
        <f t="shared" si="590"/>
        <v>\</v>
      </c>
    </row>
    <row r="37775" spans="4:4">
      <c r="D37775" t="str">
        <f t="shared" si="590"/>
        <v>\</v>
      </c>
    </row>
    <row r="37776" spans="4:4">
      <c r="D37776" t="str">
        <f t="shared" si="590"/>
        <v>\</v>
      </c>
    </row>
    <row r="37777" spans="4:4">
      <c r="D37777" t="str">
        <f t="shared" si="590"/>
        <v>\</v>
      </c>
    </row>
    <row r="37778" spans="4:4">
      <c r="D37778" t="str">
        <f t="shared" si="590"/>
        <v>\</v>
      </c>
    </row>
    <row r="37779" spans="4:4">
      <c r="D37779" t="str">
        <f t="shared" si="590"/>
        <v>\</v>
      </c>
    </row>
    <row r="37780" spans="4:4">
      <c r="D37780" t="str">
        <f t="shared" si="590"/>
        <v>\</v>
      </c>
    </row>
    <row r="37781" spans="4:4">
      <c r="D37781" t="str">
        <f t="shared" si="590"/>
        <v>\</v>
      </c>
    </row>
    <row r="37782" spans="4:4">
      <c r="D37782" t="str">
        <f t="shared" si="590"/>
        <v>\</v>
      </c>
    </row>
    <row r="37783" spans="4:4">
      <c r="D37783" t="str">
        <f t="shared" si="590"/>
        <v>\</v>
      </c>
    </row>
    <row r="37784" spans="4:4">
      <c r="D37784" t="str">
        <f t="shared" si="590"/>
        <v>\</v>
      </c>
    </row>
    <row r="37785" spans="4:4">
      <c r="D37785" t="str">
        <f t="shared" si="590"/>
        <v>\</v>
      </c>
    </row>
    <row r="37786" spans="4:4">
      <c r="D37786" t="str">
        <f t="shared" si="590"/>
        <v>\</v>
      </c>
    </row>
    <row r="37787" spans="4:4">
      <c r="D37787" t="str">
        <f t="shared" si="590"/>
        <v>\</v>
      </c>
    </row>
    <row r="37788" spans="4:4">
      <c r="D37788" t="str">
        <f t="shared" si="590"/>
        <v>\</v>
      </c>
    </row>
    <row r="37789" spans="4:4">
      <c r="D37789" t="str">
        <f t="shared" si="590"/>
        <v>\</v>
      </c>
    </row>
    <row r="37790" spans="4:4">
      <c r="D37790" t="str">
        <f t="shared" si="590"/>
        <v>\</v>
      </c>
    </row>
    <row r="37791" spans="4:4">
      <c r="D37791" t="str">
        <f t="shared" si="590"/>
        <v>\</v>
      </c>
    </row>
    <row r="37792" spans="4:4">
      <c r="D37792" t="str">
        <f t="shared" si="590"/>
        <v>\</v>
      </c>
    </row>
    <row r="37793" spans="4:4">
      <c r="D37793" t="str">
        <f t="shared" si="590"/>
        <v>\</v>
      </c>
    </row>
    <row r="37794" spans="4:4">
      <c r="D37794" t="str">
        <f t="shared" si="590"/>
        <v>\</v>
      </c>
    </row>
    <row r="37795" spans="4:4">
      <c r="D37795" t="str">
        <f t="shared" si="590"/>
        <v>\</v>
      </c>
    </row>
    <row r="37796" spans="4:4">
      <c r="D37796" t="str">
        <f t="shared" si="590"/>
        <v>\</v>
      </c>
    </row>
    <row r="37797" spans="4:4">
      <c r="D37797" t="str">
        <f t="shared" si="590"/>
        <v>\</v>
      </c>
    </row>
    <row r="37798" spans="4:4">
      <c r="D37798" t="str">
        <f t="shared" si="590"/>
        <v>\</v>
      </c>
    </row>
    <row r="37799" spans="4:4">
      <c r="D37799" t="str">
        <f t="shared" si="590"/>
        <v>\</v>
      </c>
    </row>
    <row r="37800" spans="4:4">
      <c r="D37800" t="str">
        <f t="shared" si="590"/>
        <v>\</v>
      </c>
    </row>
    <row r="37801" spans="4:4">
      <c r="D37801" t="str">
        <f t="shared" si="590"/>
        <v>\</v>
      </c>
    </row>
    <row r="37802" spans="4:4">
      <c r="D37802" t="str">
        <f t="shared" si="590"/>
        <v>\</v>
      </c>
    </row>
    <row r="37803" spans="4:4">
      <c r="D37803" t="str">
        <f t="shared" si="590"/>
        <v>\</v>
      </c>
    </row>
    <row r="37804" spans="4:4">
      <c r="D37804" t="str">
        <f t="shared" si="590"/>
        <v>\</v>
      </c>
    </row>
    <row r="37805" spans="4:4">
      <c r="D37805" t="str">
        <f t="shared" si="590"/>
        <v>\</v>
      </c>
    </row>
    <row r="37806" spans="4:4">
      <c r="D37806" t="str">
        <f t="shared" si="590"/>
        <v>\</v>
      </c>
    </row>
    <row r="37807" spans="4:4">
      <c r="D37807" t="str">
        <f t="shared" si="590"/>
        <v>\</v>
      </c>
    </row>
    <row r="37808" spans="4:4">
      <c r="D37808" t="str">
        <f t="shared" si="590"/>
        <v>\</v>
      </c>
    </row>
    <row r="37809" spans="4:4">
      <c r="D37809" t="str">
        <f t="shared" si="590"/>
        <v>\</v>
      </c>
    </row>
    <row r="37810" spans="4:4">
      <c r="D37810" t="str">
        <f t="shared" si="590"/>
        <v>\</v>
      </c>
    </row>
    <row r="37811" spans="4:4">
      <c r="D37811" t="str">
        <f t="shared" si="590"/>
        <v>\</v>
      </c>
    </row>
    <row r="37812" spans="4:4">
      <c r="D37812" t="str">
        <f t="shared" si="590"/>
        <v>\</v>
      </c>
    </row>
    <row r="37813" spans="4:4">
      <c r="D37813" t="str">
        <f t="shared" si="590"/>
        <v>\</v>
      </c>
    </row>
    <row r="37814" spans="4:4">
      <c r="D37814" t="str">
        <f t="shared" si="590"/>
        <v>\</v>
      </c>
    </row>
    <row r="37815" spans="4:4">
      <c r="D37815" t="str">
        <f t="shared" si="590"/>
        <v>\</v>
      </c>
    </row>
    <row r="37816" spans="4:4">
      <c r="D37816" t="str">
        <f t="shared" si="590"/>
        <v>\</v>
      </c>
    </row>
    <row r="37817" spans="4:4">
      <c r="D37817" t="str">
        <f t="shared" si="590"/>
        <v>\</v>
      </c>
    </row>
    <row r="37818" spans="4:4">
      <c r="D37818" t="str">
        <f t="shared" si="590"/>
        <v>\</v>
      </c>
    </row>
    <row r="37819" spans="4:4">
      <c r="D37819" t="str">
        <f t="shared" si="590"/>
        <v>\</v>
      </c>
    </row>
    <row r="37820" spans="4:4">
      <c r="D37820" t="str">
        <f t="shared" si="590"/>
        <v>\</v>
      </c>
    </row>
    <row r="37821" spans="4:4">
      <c r="D37821" t="str">
        <f t="shared" si="590"/>
        <v>\</v>
      </c>
    </row>
    <row r="37822" spans="4:4">
      <c r="D37822" t="str">
        <f t="shared" si="590"/>
        <v>\</v>
      </c>
    </row>
    <row r="37823" spans="4:4">
      <c r="D37823" t="str">
        <f t="shared" si="590"/>
        <v>\</v>
      </c>
    </row>
    <row r="37824" spans="4:4">
      <c r="D37824" t="str">
        <f t="shared" si="590"/>
        <v>\</v>
      </c>
    </row>
    <row r="37825" spans="4:4">
      <c r="D37825" t="str">
        <f t="shared" si="590"/>
        <v>\</v>
      </c>
    </row>
    <row r="37826" spans="4:4">
      <c r="D37826" t="str">
        <f t="shared" si="590"/>
        <v>\</v>
      </c>
    </row>
    <row r="37827" spans="4:4">
      <c r="D37827" t="str">
        <f t="shared" ref="D37827:D37890" si="591">_xlfn.CONCAT(A37827,$D$1,B37827)</f>
        <v>\</v>
      </c>
    </row>
    <row r="37828" spans="4:4">
      <c r="D37828" t="str">
        <f t="shared" si="591"/>
        <v>\</v>
      </c>
    </row>
    <row r="37829" spans="4:4">
      <c r="D37829" t="str">
        <f t="shared" si="591"/>
        <v>\</v>
      </c>
    </row>
    <row r="37830" spans="4:4">
      <c r="D37830" t="str">
        <f t="shared" si="591"/>
        <v>\</v>
      </c>
    </row>
    <row r="37831" spans="4:4">
      <c r="D37831" t="str">
        <f t="shared" si="591"/>
        <v>\</v>
      </c>
    </row>
    <row r="37832" spans="4:4">
      <c r="D37832" t="str">
        <f t="shared" si="591"/>
        <v>\</v>
      </c>
    </row>
    <row r="37833" spans="4:4">
      <c r="D37833" t="str">
        <f t="shared" si="591"/>
        <v>\</v>
      </c>
    </row>
    <row r="37834" spans="4:4">
      <c r="D37834" t="str">
        <f t="shared" si="591"/>
        <v>\</v>
      </c>
    </row>
    <row r="37835" spans="4:4">
      <c r="D37835" t="str">
        <f t="shared" si="591"/>
        <v>\</v>
      </c>
    </row>
    <row r="37836" spans="4:4">
      <c r="D37836" t="str">
        <f t="shared" si="591"/>
        <v>\</v>
      </c>
    </row>
    <row r="37837" spans="4:4">
      <c r="D37837" t="str">
        <f t="shared" si="591"/>
        <v>\</v>
      </c>
    </row>
    <row r="37838" spans="4:4">
      <c r="D37838" t="str">
        <f t="shared" si="591"/>
        <v>\</v>
      </c>
    </row>
    <row r="37839" spans="4:4">
      <c r="D37839" t="str">
        <f t="shared" si="591"/>
        <v>\</v>
      </c>
    </row>
    <row r="37840" spans="4:4">
      <c r="D37840" t="str">
        <f t="shared" si="591"/>
        <v>\</v>
      </c>
    </row>
    <row r="37841" spans="4:4">
      <c r="D37841" t="str">
        <f t="shared" si="591"/>
        <v>\</v>
      </c>
    </row>
    <row r="37842" spans="4:4">
      <c r="D37842" t="str">
        <f t="shared" si="591"/>
        <v>\</v>
      </c>
    </row>
    <row r="37843" spans="4:4">
      <c r="D37843" t="str">
        <f t="shared" si="591"/>
        <v>\</v>
      </c>
    </row>
    <row r="37844" spans="4:4">
      <c r="D37844" t="str">
        <f t="shared" si="591"/>
        <v>\</v>
      </c>
    </row>
    <row r="37845" spans="4:4">
      <c r="D37845" t="str">
        <f t="shared" si="591"/>
        <v>\</v>
      </c>
    </row>
    <row r="37846" spans="4:4">
      <c r="D37846" t="str">
        <f t="shared" si="591"/>
        <v>\</v>
      </c>
    </row>
    <row r="37847" spans="4:4">
      <c r="D37847" t="str">
        <f t="shared" si="591"/>
        <v>\</v>
      </c>
    </row>
    <row r="37848" spans="4:4">
      <c r="D37848" t="str">
        <f t="shared" si="591"/>
        <v>\</v>
      </c>
    </row>
    <row r="37849" spans="4:4">
      <c r="D37849" t="str">
        <f t="shared" si="591"/>
        <v>\</v>
      </c>
    </row>
    <row r="37850" spans="4:4">
      <c r="D37850" t="str">
        <f t="shared" si="591"/>
        <v>\</v>
      </c>
    </row>
    <row r="37851" spans="4:4">
      <c r="D37851" t="str">
        <f t="shared" si="591"/>
        <v>\</v>
      </c>
    </row>
    <row r="37852" spans="4:4">
      <c r="D37852" t="str">
        <f t="shared" si="591"/>
        <v>\</v>
      </c>
    </row>
    <row r="37853" spans="4:4">
      <c r="D37853" t="str">
        <f t="shared" si="591"/>
        <v>\</v>
      </c>
    </row>
    <row r="37854" spans="4:4">
      <c r="D37854" t="str">
        <f t="shared" si="591"/>
        <v>\</v>
      </c>
    </row>
    <row r="37855" spans="4:4">
      <c r="D37855" t="str">
        <f t="shared" si="591"/>
        <v>\</v>
      </c>
    </row>
    <row r="37856" spans="4:4">
      <c r="D37856" t="str">
        <f t="shared" si="591"/>
        <v>\</v>
      </c>
    </row>
    <row r="37857" spans="4:4">
      <c r="D37857" t="str">
        <f t="shared" si="591"/>
        <v>\</v>
      </c>
    </row>
    <row r="37858" spans="4:4">
      <c r="D37858" t="str">
        <f t="shared" si="591"/>
        <v>\</v>
      </c>
    </row>
    <row r="37859" spans="4:4">
      <c r="D37859" t="str">
        <f t="shared" si="591"/>
        <v>\</v>
      </c>
    </row>
    <row r="37860" spans="4:4">
      <c r="D37860" t="str">
        <f t="shared" si="591"/>
        <v>\</v>
      </c>
    </row>
    <row r="37861" spans="4:4">
      <c r="D37861" t="str">
        <f t="shared" si="591"/>
        <v>\</v>
      </c>
    </row>
    <row r="37862" spans="4:4">
      <c r="D37862" t="str">
        <f t="shared" si="591"/>
        <v>\</v>
      </c>
    </row>
    <row r="37863" spans="4:4">
      <c r="D37863" t="str">
        <f t="shared" si="591"/>
        <v>\</v>
      </c>
    </row>
    <row r="37864" spans="4:4">
      <c r="D37864" t="str">
        <f t="shared" si="591"/>
        <v>\</v>
      </c>
    </row>
    <row r="37865" spans="4:4">
      <c r="D37865" t="str">
        <f t="shared" si="591"/>
        <v>\</v>
      </c>
    </row>
    <row r="37866" spans="4:4">
      <c r="D37866" t="str">
        <f t="shared" si="591"/>
        <v>\</v>
      </c>
    </row>
    <row r="37867" spans="4:4">
      <c r="D37867" t="str">
        <f t="shared" si="591"/>
        <v>\</v>
      </c>
    </row>
    <row r="37868" spans="4:4">
      <c r="D37868" t="str">
        <f t="shared" si="591"/>
        <v>\</v>
      </c>
    </row>
    <row r="37869" spans="4:4">
      <c r="D37869" t="str">
        <f t="shared" si="591"/>
        <v>\</v>
      </c>
    </row>
    <row r="37870" spans="4:4">
      <c r="D37870" t="str">
        <f t="shared" si="591"/>
        <v>\</v>
      </c>
    </row>
    <row r="37871" spans="4:4">
      <c r="D37871" t="str">
        <f t="shared" si="591"/>
        <v>\</v>
      </c>
    </row>
    <row r="37872" spans="4:4">
      <c r="D37872" t="str">
        <f t="shared" si="591"/>
        <v>\</v>
      </c>
    </row>
    <row r="37873" spans="4:4">
      <c r="D37873" t="str">
        <f t="shared" si="591"/>
        <v>\</v>
      </c>
    </row>
    <row r="37874" spans="4:4">
      <c r="D37874" t="str">
        <f t="shared" si="591"/>
        <v>\</v>
      </c>
    </row>
    <row r="37875" spans="4:4">
      <c r="D37875" t="str">
        <f t="shared" si="591"/>
        <v>\</v>
      </c>
    </row>
    <row r="37876" spans="4:4">
      <c r="D37876" t="str">
        <f t="shared" si="591"/>
        <v>\</v>
      </c>
    </row>
    <row r="37877" spans="4:4">
      <c r="D37877" t="str">
        <f t="shared" si="591"/>
        <v>\</v>
      </c>
    </row>
    <row r="37878" spans="4:4">
      <c r="D37878" t="str">
        <f t="shared" si="591"/>
        <v>\</v>
      </c>
    </row>
    <row r="37879" spans="4:4">
      <c r="D37879" t="str">
        <f t="shared" si="591"/>
        <v>\</v>
      </c>
    </row>
    <row r="37880" spans="4:4">
      <c r="D37880" t="str">
        <f t="shared" si="591"/>
        <v>\</v>
      </c>
    </row>
    <row r="37881" spans="4:4">
      <c r="D37881" t="str">
        <f t="shared" si="591"/>
        <v>\</v>
      </c>
    </row>
    <row r="37882" spans="4:4">
      <c r="D37882" t="str">
        <f t="shared" si="591"/>
        <v>\</v>
      </c>
    </row>
    <row r="37883" spans="4:4">
      <c r="D37883" t="str">
        <f t="shared" si="591"/>
        <v>\</v>
      </c>
    </row>
    <row r="37884" spans="4:4">
      <c r="D37884" t="str">
        <f t="shared" si="591"/>
        <v>\</v>
      </c>
    </row>
    <row r="37885" spans="4:4">
      <c r="D37885" t="str">
        <f t="shared" si="591"/>
        <v>\</v>
      </c>
    </row>
    <row r="37886" spans="4:4">
      <c r="D37886" t="str">
        <f t="shared" si="591"/>
        <v>\</v>
      </c>
    </row>
    <row r="37887" spans="4:4">
      <c r="D37887" t="str">
        <f t="shared" si="591"/>
        <v>\</v>
      </c>
    </row>
    <row r="37888" spans="4:4">
      <c r="D37888" t="str">
        <f t="shared" si="591"/>
        <v>\</v>
      </c>
    </row>
    <row r="37889" spans="4:4">
      <c r="D37889" t="str">
        <f t="shared" si="591"/>
        <v>\</v>
      </c>
    </row>
    <row r="37890" spans="4:4">
      <c r="D37890" t="str">
        <f t="shared" si="591"/>
        <v>\</v>
      </c>
    </row>
    <row r="37891" spans="4:4">
      <c r="D37891" t="str">
        <f t="shared" ref="D37891:D37954" si="592">_xlfn.CONCAT(A37891,$D$1,B37891)</f>
        <v>\</v>
      </c>
    </row>
    <row r="37892" spans="4:4">
      <c r="D37892" t="str">
        <f t="shared" si="592"/>
        <v>\</v>
      </c>
    </row>
    <row r="37893" spans="4:4">
      <c r="D37893" t="str">
        <f t="shared" si="592"/>
        <v>\</v>
      </c>
    </row>
    <row r="37894" spans="4:4">
      <c r="D37894" t="str">
        <f t="shared" si="592"/>
        <v>\</v>
      </c>
    </row>
    <row r="37895" spans="4:4">
      <c r="D37895" t="str">
        <f t="shared" si="592"/>
        <v>\</v>
      </c>
    </row>
    <row r="37896" spans="4:4">
      <c r="D37896" t="str">
        <f t="shared" si="592"/>
        <v>\</v>
      </c>
    </row>
    <row r="37897" spans="4:4">
      <c r="D37897" t="str">
        <f t="shared" si="592"/>
        <v>\</v>
      </c>
    </row>
    <row r="37898" spans="4:4">
      <c r="D37898" t="str">
        <f t="shared" si="592"/>
        <v>\</v>
      </c>
    </row>
    <row r="37899" spans="4:4">
      <c r="D37899" t="str">
        <f t="shared" si="592"/>
        <v>\</v>
      </c>
    </row>
    <row r="37900" spans="4:4">
      <c r="D37900" t="str">
        <f t="shared" si="592"/>
        <v>\</v>
      </c>
    </row>
    <row r="37901" spans="4:4">
      <c r="D37901" t="str">
        <f t="shared" si="592"/>
        <v>\</v>
      </c>
    </row>
    <row r="37902" spans="4:4">
      <c r="D37902" t="str">
        <f t="shared" si="592"/>
        <v>\</v>
      </c>
    </row>
    <row r="37903" spans="4:4">
      <c r="D37903" t="str">
        <f t="shared" si="592"/>
        <v>\</v>
      </c>
    </row>
    <row r="37904" spans="4:4">
      <c r="D37904" t="str">
        <f t="shared" si="592"/>
        <v>\</v>
      </c>
    </row>
    <row r="37905" spans="4:4">
      <c r="D37905" t="str">
        <f t="shared" si="592"/>
        <v>\</v>
      </c>
    </row>
    <row r="37906" spans="4:4">
      <c r="D37906" t="str">
        <f t="shared" si="592"/>
        <v>\</v>
      </c>
    </row>
    <row r="37907" spans="4:4">
      <c r="D37907" t="str">
        <f t="shared" si="592"/>
        <v>\</v>
      </c>
    </row>
    <row r="37908" spans="4:4">
      <c r="D37908" t="str">
        <f t="shared" si="592"/>
        <v>\</v>
      </c>
    </row>
    <row r="37909" spans="4:4">
      <c r="D37909" t="str">
        <f t="shared" si="592"/>
        <v>\</v>
      </c>
    </row>
    <row r="37910" spans="4:4">
      <c r="D37910" t="str">
        <f t="shared" si="592"/>
        <v>\</v>
      </c>
    </row>
    <row r="37911" spans="4:4">
      <c r="D37911" t="str">
        <f t="shared" si="592"/>
        <v>\</v>
      </c>
    </row>
    <row r="37912" spans="4:4">
      <c r="D37912" t="str">
        <f t="shared" si="592"/>
        <v>\</v>
      </c>
    </row>
    <row r="37913" spans="4:4">
      <c r="D37913" t="str">
        <f t="shared" si="592"/>
        <v>\</v>
      </c>
    </row>
    <row r="37914" spans="4:4">
      <c r="D37914" t="str">
        <f t="shared" si="592"/>
        <v>\</v>
      </c>
    </row>
    <row r="37915" spans="4:4">
      <c r="D37915" t="str">
        <f t="shared" si="592"/>
        <v>\</v>
      </c>
    </row>
    <row r="37916" spans="4:4">
      <c r="D37916" t="str">
        <f t="shared" si="592"/>
        <v>\</v>
      </c>
    </row>
    <row r="37917" spans="4:4">
      <c r="D37917" t="str">
        <f t="shared" si="592"/>
        <v>\</v>
      </c>
    </row>
    <row r="37918" spans="4:4">
      <c r="D37918" t="str">
        <f t="shared" si="592"/>
        <v>\</v>
      </c>
    </row>
    <row r="37919" spans="4:4">
      <c r="D37919" t="str">
        <f t="shared" si="592"/>
        <v>\</v>
      </c>
    </row>
    <row r="37920" spans="4:4">
      <c r="D37920" t="str">
        <f t="shared" si="592"/>
        <v>\</v>
      </c>
    </row>
    <row r="37921" spans="4:4">
      <c r="D37921" t="str">
        <f t="shared" si="592"/>
        <v>\</v>
      </c>
    </row>
    <row r="37922" spans="4:4">
      <c r="D37922" t="str">
        <f t="shared" si="592"/>
        <v>\</v>
      </c>
    </row>
    <row r="37923" spans="4:4">
      <c r="D37923" t="str">
        <f t="shared" si="592"/>
        <v>\</v>
      </c>
    </row>
    <row r="37924" spans="4:4">
      <c r="D37924" t="str">
        <f t="shared" si="592"/>
        <v>\</v>
      </c>
    </row>
    <row r="37925" spans="4:4">
      <c r="D37925" t="str">
        <f t="shared" si="592"/>
        <v>\</v>
      </c>
    </row>
    <row r="37926" spans="4:4">
      <c r="D37926" t="str">
        <f t="shared" si="592"/>
        <v>\</v>
      </c>
    </row>
    <row r="37927" spans="4:4">
      <c r="D37927" t="str">
        <f t="shared" si="592"/>
        <v>\</v>
      </c>
    </row>
    <row r="37928" spans="4:4">
      <c r="D37928" t="str">
        <f t="shared" si="592"/>
        <v>\</v>
      </c>
    </row>
    <row r="37929" spans="4:4">
      <c r="D37929" t="str">
        <f t="shared" si="592"/>
        <v>\</v>
      </c>
    </row>
    <row r="37930" spans="4:4">
      <c r="D37930" t="str">
        <f t="shared" si="592"/>
        <v>\</v>
      </c>
    </row>
    <row r="37931" spans="4:4">
      <c r="D37931" t="str">
        <f t="shared" si="592"/>
        <v>\</v>
      </c>
    </row>
    <row r="37932" spans="4:4">
      <c r="D37932" t="str">
        <f t="shared" si="592"/>
        <v>\</v>
      </c>
    </row>
    <row r="37933" spans="4:4">
      <c r="D37933" t="str">
        <f t="shared" si="592"/>
        <v>\</v>
      </c>
    </row>
    <row r="37934" spans="4:4">
      <c r="D37934" t="str">
        <f t="shared" si="592"/>
        <v>\</v>
      </c>
    </row>
    <row r="37935" spans="4:4">
      <c r="D37935" t="str">
        <f t="shared" si="592"/>
        <v>\</v>
      </c>
    </row>
    <row r="37936" spans="4:4">
      <c r="D37936" t="str">
        <f t="shared" si="592"/>
        <v>\</v>
      </c>
    </row>
    <row r="37937" spans="4:4">
      <c r="D37937" t="str">
        <f t="shared" si="592"/>
        <v>\</v>
      </c>
    </row>
    <row r="37938" spans="4:4">
      <c r="D37938" t="str">
        <f t="shared" si="592"/>
        <v>\</v>
      </c>
    </row>
    <row r="37939" spans="4:4">
      <c r="D37939" t="str">
        <f t="shared" si="592"/>
        <v>\</v>
      </c>
    </row>
    <row r="37940" spans="4:4">
      <c r="D37940" t="str">
        <f t="shared" si="592"/>
        <v>\</v>
      </c>
    </row>
    <row r="37941" spans="4:4">
      <c r="D37941" t="str">
        <f t="shared" si="592"/>
        <v>\</v>
      </c>
    </row>
    <row r="37942" spans="4:4">
      <c r="D37942" t="str">
        <f t="shared" si="592"/>
        <v>\</v>
      </c>
    </row>
    <row r="37943" spans="4:4">
      <c r="D37943" t="str">
        <f t="shared" si="592"/>
        <v>\</v>
      </c>
    </row>
    <row r="37944" spans="4:4">
      <c r="D37944" t="str">
        <f t="shared" si="592"/>
        <v>\</v>
      </c>
    </row>
    <row r="37945" spans="4:4">
      <c r="D37945" t="str">
        <f t="shared" si="592"/>
        <v>\</v>
      </c>
    </row>
    <row r="37946" spans="4:4">
      <c r="D37946" t="str">
        <f t="shared" si="592"/>
        <v>\</v>
      </c>
    </row>
    <row r="37947" spans="4:4">
      <c r="D37947" t="str">
        <f t="shared" si="592"/>
        <v>\</v>
      </c>
    </row>
    <row r="37948" spans="4:4">
      <c r="D37948" t="str">
        <f t="shared" si="592"/>
        <v>\</v>
      </c>
    </row>
    <row r="37949" spans="4:4">
      <c r="D37949" t="str">
        <f t="shared" si="592"/>
        <v>\</v>
      </c>
    </row>
    <row r="37950" spans="4:4">
      <c r="D37950" t="str">
        <f t="shared" si="592"/>
        <v>\</v>
      </c>
    </row>
    <row r="37951" spans="4:4">
      <c r="D37951" t="str">
        <f t="shared" si="592"/>
        <v>\</v>
      </c>
    </row>
    <row r="37952" spans="4:4">
      <c r="D37952" t="str">
        <f t="shared" si="592"/>
        <v>\</v>
      </c>
    </row>
    <row r="37953" spans="4:4">
      <c r="D37953" t="str">
        <f t="shared" si="592"/>
        <v>\</v>
      </c>
    </row>
    <row r="37954" spans="4:4">
      <c r="D37954" t="str">
        <f t="shared" si="592"/>
        <v>\</v>
      </c>
    </row>
    <row r="37955" spans="4:4">
      <c r="D37955" t="str">
        <f t="shared" ref="D37955:D38018" si="593">_xlfn.CONCAT(A37955,$D$1,B37955)</f>
        <v>\</v>
      </c>
    </row>
    <row r="37956" spans="4:4">
      <c r="D37956" t="str">
        <f t="shared" si="593"/>
        <v>\</v>
      </c>
    </row>
    <row r="37957" spans="4:4">
      <c r="D37957" t="str">
        <f t="shared" si="593"/>
        <v>\</v>
      </c>
    </row>
    <row r="37958" spans="4:4">
      <c r="D37958" t="str">
        <f t="shared" si="593"/>
        <v>\</v>
      </c>
    </row>
    <row r="37959" spans="4:4">
      <c r="D37959" t="str">
        <f t="shared" si="593"/>
        <v>\</v>
      </c>
    </row>
    <row r="37960" spans="4:4">
      <c r="D37960" t="str">
        <f t="shared" si="593"/>
        <v>\</v>
      </c>
    </row>
    <row r="37961" spans="4:4">
      <c r="D37961" t="str">
        <f t="shared" si="593"/>
        <v>\</v>
      </c>
    </row>
    <row r="37962" spans="4:4">
      <c r="D37962" t="str">
        <f t="shared" si="593"/>
        <v>\</v>
      </c>
    </row>
    <row r="37963" spans="4:4">
      <c r="D37963" t="str">
        <f t="shared" si="593"/>
        <v>\</v>
      </c>
    </row>
    <row r="37964" spans="4:4">
      <c r="D37964" t="str">
        <f t="shared" si="593"/>
        <v>\</v>
      </c>
    </row>
    <row r="37965" spans="4:4">
      <c r="D37965" t="str">
        <f t="shared" si="593"/>
        <v>\</v>
      </c>
    </row>
    <row r="37966" spans="4:4">
      <c r="D37966" t="str">
        <f t="shared" si="593"/>
        <v>\</v>
      </c>
    </row>
    <row r="37967" spans="4:4">
      <c r="D37967" t="str">
        <f t="shared" si="593"/>
        <v>\</v>
      </c>
    </row>
    <row r="37968" spans="4:4">
      <c r="D37968" t="str">
        <f t="shared" si="593"/>
        <v>\</v>
      </c>
    </row>
    <row r="37969" spans="4:4">
      <c r="D37969" t="str">
        <f t="shared" si="593"/>
        <v>\</v>
      </c>
    </row>
    <row r="37970" spans="4:4">
      <c r="D37970" t="str">
        <f t="shared" si="593"/>
        <v>\</v>
      </c>
    </row>
    <row r="37971" spans="4:4">
      <c r="D37971" t="str">
        <f t="shared" si="593"/>
        <v>\</v>
      </c>
    </row>
    <row r="37972" spans="4:4">
      <c r="D37972" t="str">
        <f t="shared" si="593"/>
        <v>\</v>
      </c>
    </row>
    <row r="37973" spans="4:4">
      <c r="D37973" t="str">
        <f t="shared" si="593"/>
        <v>\</v>
      </c>
    </row>
    <row r="37974" spans="4:4">
      <c r="D37974" t="str">
        <f t="shared" si="593"/>
        <v>\</v>
      </c>
    </row>
    <row r="37975" spans="4:4">
      <c r="D37975" t="str">
        <f t="shared" si="593"/>
        <v>\</v>
      </c>
    </row>
    <row r="37976" spans="4:4">
      <c r="D37976" t="str">
        <f t="shared" si="593"/>
        <v>\</v>
      </c>
    </row>
    <row r="37977" spans="4:4">
      <c r="D37977" t="str">
        <f t="shared" si="593"/>
        <v>\</v>
      </c>
    </row>
    <row r="37978" spans="4:4">
      <c r="D37978" t="str">
        <f t="shared" si="593"/>
        <v>\</v>
      </c>
    </row>
    <row r="37979" spans="4:4">
      <c r="D37979" t="str">
        <f t="shared" si="593"/>
        <v>\</v>
      </c>
    </row>
    <row r="37980" spans="4:4">
      <c r="D37980" t="str">
        <f t="shared" si="593"/>
        <v>\</v>
      </c>
    </row>
    <row r="37981" spans="4:4">
      <c r="D37981" t="str">
        <f t="shared" si="593"/>
        <v>\</v>
      </c>
    </row>
    <row r="37982" spans="4:4">
      <c r="D37982" t="str">
        <f t="shared" si="593"/>
        <v>\</v>
      </c>
    </row>
    <row r="37983" spans="4:4">
      <c r="D37983" t="str">
        <f t="shared" si="593"/>
        <v>\</v>
      </c>
    </row>
    <row r="37984" spans="4:4">
      <c r="D37984" t="str">
        <f t="shared" si="593"/>
        <v>\</v>
      </c>
    </row>
    <row r="37985" spans="4:4">
      <c r="D37985" t="str">
        <f t="shared" si="593"/>
        <v>\</v>
      </c>
    </row>
    <row r="37986" spans="4:4">
      <c r="D37986" t="str">
        <f t="shared" si="593"/>
        <v>\</v>
      </c>
    </row>
    <row r="37987" spans="4:4">
      <c r="D37987" t="str">
        <f t="shared" si="593"/>
        <v>\</v>
      </c>
    </row>
    <row r="37988" spans="4:4">
      <c r="D37988" t="str">
        <f t="shared" si="593"/>
        <v>\</v>
      </c>
    </row>
    <row r="37989" spans="4:4">
      <c r="D37989" t="str">
        <f t="shared" si="593"/>
        <v>\</v>
      </c>
    </row>
    <row r="37990" spans="4:4">
      <c r="D37990" t="str">
        <f t="shared" si="593"/>
        <v>\</v>
      </c>
    </row>
    <row r="37991" spans="4:4">
      <c r="D37991" t="str">
        <f t="shared" si="593"/>
        <v>\</v>
      </c>
    </row>
    <row r="37992" spans="4:4">
      <c r="D37992" t="str">
        <f t="shared" si="593"/>
        <v>\</v>
      </c>
    </row>
    <row r="37993" spans="4:4">
      <c r="D37993" t="str">
        <f t="shared" si="593"/>
        <v>\</v>
      </c>
    </row>
    <row r="37994" spans="4:4">
      <c r="D37994" t="str">
        <f t="shared" si="593"/>
        <v>\</v>
      </c>
    </row>
    <row r="37995" spans="4:4">
      <c r="D37995" t="str">
        <f t="shared" si="593"/>
        <v>\</v>
      </c>
    </row>
    <row r="37996" spans="4:4">
      <c r="D37996" t="str">
        <f t="shared" si="593"/>
        <v>\</v>
      </c>
    </row>
    <row r="37997" spans="4:4">
      <c r="D37997" t="str">
        <f t="shared" si="593"/>
        <v>\</v>
      </c>
    </row>
    <row r="37998" spans="4:4">
      <c r="D37998" t="str">
        <f t="shared" si="593"/>
        <v>\</v>
      </c>
    </row>
    <row r="37999" spans="4:4">
      <c r="D37999" t="str">
        <f t="shared" si="593"/>
        <v>\</v>
      </c>
    </row>
    <row r="38000" spans="4:4">
      <c r="D38000" t="str">
        <f t="shared" si="593"/>
        <v>\</v>
      </c>
    </row>
    <row r="38001" spans="4:4">
      <c r="D38001" t="str">
        <f t="shared" si="593"/>
        <v>\</v>
      </c>
    </row>
    <row r="38002" spans="4:4">
      <c r="D38002" t="str">
        <f t="shared" si="593"/>
        <v>\</v>
      </c>
    </row>
    <row r="38003" spans="4:4">
      <c r="D38003" t="str">
        <f t="shared" si="593"/>
        <v>\</v>
      </c>
    </row>
    <row r="38004" spans="4:4">
      <c r="D38004" t="str">
        <f t="shared" si="593"/>
        <v>\</v>
      </c>
    </row>
    <row r="38005" spans="4:4">
      <c r="D38005" t="str">
        <f t="shared" si="593"/>
        <v>\</v>
      </c>
    </row>
    <row r="38006" spans="4:4">
      <c r="D38006" t="str">
        <f t="shared" si="593"/>
        <v>\</v>
      </c>
    </row>
    <row r="38007" spans="4:4">
      <c r="D38007" t="str">
        <f t="shared" si="593"/>
        <v>\</v>
      </c>
    </row>
    <row r="38008" spans="4:4">
      <c r="D38008" t="str">
        <f t="shared" si="593"/>
        <v>\</v>
      </c>
    </row>
    <row r="38009" spans="4:4">
      <c r="D38009" t="str">
        <f t="shared" si="593"/>
        <v>\</v>
      </c>
    </row>
    <row r="38010" spans="4:4">
      <c r="D38010" t="str">
        <f t="shared" si="593"/>
        <v>\</v>
      </c>
    </row>
    <row r="38011" spans="4:4">
      <c r="D38011" t="str">
        <f t="shared" si="593"/>
        <v>\</v>
      </c>
    </row>
    <row r="38012" spans="4:4">
      <c r="D38012" t="str">
        <f t="shared" si="593"/>
        <v>\</v>
      </c>
    </row>
    <row r="38013" spans="4:4">
      <c r="D38013" t="str">
        <f t="shared" si="593"/>
        <v>\</v>
      </c>
    </row>
    <row r="38014" spans="4:4">
      <c r="D38014" t="str">
        <f t="shared" si="593"/>
        <v>\</v>
      </c>
    </row>
    <row r="38015" spans="4:4">
      <c r="D38015" t="str">
        <f t="shared" si="593"/>
        <v>\</v>
      </c>
    </row>
    <row r="38016" spans="4:4">
      <c r="D38016" t="str">
        <f t="shared" si="593"/>
        <v>\</v>
      </c>
    </row>
    <row r="38017" spans="4:4">
      <c r="D38017" t="str">
        <f t="shared" si="593"/>
        <v>\</v>
      </c>
    </row>
    <row r="38018" spans="4:4">
      <c r="D38018" t="str">
        <f t="shared" si="593"/>
        <v>\</v>
      </c>
    </row>
    <row r="38019" spans="4:4">
      <c r="D38019" t="str">
        <f t="shared" ref="D38019:D38082" si="594">_xlfn.CONCAT(A38019,$D$1,B38019)</f>
        <v>\</v>
      </c>
    </row>
    <row r="38020" spans="4:4">
      <c r="D38020" t="str">
        <f t="shared" si="594"/>
        <v>\</v>
      </c>
    </row>
    <row r="38021" spans="4:4">
      <c r="D38021" t="str">
        <f t="shared" si="594"/>
        <v>\</v>
      </c>
    </row>
    <row r="38022" spans="4:4">
      <c r="D38022" t="str">
        <f t="shared" si="594"/>
        <v>\</v>
      </c>
    </row>
    <row r="38023" spans="4:4">
      <c r="D38023" t="str">
        <f t="shared" si="594"/>
        <v>\</v>
      </c>
    </row>
    <row r="38024" spans="4:4">
      <c r="D38024" t="str">
        <f t="shared" si="594"/>
        <v>\</v>
      </c>
    </row>
    <row r="38025" spans="4:4">
      <c r="D38025" t="str">
        <f t="shared" si="594"/>
        <v>\</v>
      </c>
    </row>
    <row r="38026" spans="4:4">
      <c r="D38026" t="str">
        <f t="shared" si="594"/>
        <v>\</v>
      </c>
    </row>
    <row r="38027" spans="4:4">
      <c r="D38027" t="str">
        <f t="shared" si="594"/>
        <v>\</v>
      </c>
    </row>
    <row r="38028" spans="4:4">
      <c r="D38028" t="str">
        <f t="shared" si="594"/>
        <v>\</v>
      </c>
    </row>
    <row r="38029" spans="4:4">
      <c r="D38029" t="str">
        <f t="shared" si="594"/>
        <v>\</v>
      </c>
    </row>
    <row r="38030" spans="4:4">
      <c r="D38030" t="str">
        <f t="shared" si="594"/>
        <v>\</v>
      </c>
    </row>
    <row r="38031" spans="4:4">
      <c r="D38031" t="str">
        <f t="shared" si="594"/>
        <v>\</v>
      </c>
    </row>
    <row r="38032" spans="4:4">
      <c r="D38032" t="str">
        <f t="shared" si="594"/>
        <v>\</v>
      </c>
    </row>
    <row r="38033" spans="4:4">
      <c r="D38033" t="str">
        <f t="shared" si="594"/>
        <v>\</v>
      </c>
    </row>
    <row r="38034" spans="4:4">
      <c r="D38034" t="str">
        <f t="shared" si="594"/>
        <v>\</v>
      </c>
    </row>
    <row r="38035" spans="4:4">
      <c r="D38035" t="str">
        <f t="shared" si="594"/>
        <v>\</v>
      </c>
    </row>
    <row r="38036" spans="4:4">
      <c r="D38036" t="str">
        <f t="shared" si="594"/>
        <v>\</v>
      </c>
    </row>
    <row r="38037" spans="4:4">
      <c r="D38037" t="str">
        <f t="shared" si="594"/>
        <v>\</v>
      </c>
    </row>
    <row r="38038" spans="4:4">
      <c r="D38038" t="str">
        <f t="shared" si="594"/>
        <v>\</v>
      </c>
    </row>
    <row r="38039" spans="4:4">
      <c r="D38039" t="str">
        <f t="shared" si="594"/>
        <v>\</v>
      </c>
    </row>
    <row r="38040" spans="4:4">
      <c r="D38040" t="str">
        <f t="shared" si="594"/>
        <v>\</v>
      </c>
    </row>
    <row r="38041" spans="4:4">
      <c r="D38041" t="str">
        <f t="shared" si="594"/>
        <v>\</v>
      </c>
    </row>
    <row r="38042" spans="4:4">
      <c r="D38042" t="str">
        <f t="shared" si="594"/>
        <v>\</v>
      </c>
    </row>
    <row r="38043" spans="4:4">
      <c r="D38043" t="str">
        <f t="shared" si="594"/>
        <v>\</v>
      </c>
    </row>
    <row r="38044" spans="4:4">
      <c r="D38044" t="str">
        <f t="shared" si="594"/>
        <v>\</v>
      </c>
    </row>
    <row r="38045" spans="4:4">
      <c r="D38045" t="str">
        <f t="shared" si="594"/>
        <v>\</v>
      </c>
    </row>
    <row r="38046" spans="4:4">
      <c r="D38046" t="str">
        <f t="shared" si="594"/>
        <v>\</v>
      </c>
    </row>
    <row r="38047" spans="4:4">
      <c r="D38047" t="str">
        <f t="shared" si="594"/>
        <v>\</v>
      </c>
    </row>
    <row r="38048" spans="4:4">
      <c r="D38048" t="str">
        <f t="shared" si="594"/>
        <v>\</v>
      </c>
    </row>
    <row r="38049" spans="4:4">
      <c r="D38049" t="str">
        <f t="shared" si="594"/>
        <v>\</v>
      </c>
    </row>
    <row r="38050" spans="4:4">
      <c r="D38050" t="str">
        <f t="shared" si="594"/>
        <v>\</v>
      </c>
    </row>
    <row r="38051" spans="4:4">
      <c r="D38051" t="str">
        <f t="shared" si="594"/>
        <v>\</v>
      </c>
    </row>
    <row r="38052" spans="4:4">
      <c r="D38052" t="str">
        <f t="shared" si="594"/>
        <v>\</v>
      </c>
    </row>
    <row r="38053" spans="4:4">
      <c r="D38053" t="str">
        <f t="shared" si="594"/>
        <v>\</v>
      </c>
    </row>
    <row r="38054" spans="4:4">
      <c r="D38054" t="str">
        <f t="shared" si="594"/>
        <v>\</v>
      </c>
    </row>
    <row r="38055" spans="4:4">
      <c r="D38055" t="str">
        <f t="shared" si="594"/>
        <v>\</v>
      </c>
    </row>
    <row r="38056" spans="4:4">
      <c r="D38056" t="str">
        <f t="shared" si="594"/>
        <v>\</v>
      </c>
    </row>
    <row r="38057" spans="4:4">
      <c r="D38057" t="str">
        <f t="shared" si="594"/>
        <v>\</v>
      </c>
    </row>
    <row r="38058" spans="4:4">
      <c r="D38058" t="str">
        <f t="shared" si="594"/>
        <v>\</v>
      </c>
    </row>
    <row r="38059" spans="4:4">
      <c r="D38059" t="str">
        <f t="shared" si="594"/>
        <v>\</v>
      </c>
    </row>
    <row r="38060" spans="4:4">
      <c r="D38060" t="str">
        <f t="shared" si="594"/>
        <v>\</v>
      </c>
    </row>
    <row r="38061" spans="4:4">
      <c r="D38061" t="str">
        <f t="shared" si="594"/>
        <v>\</v>
      </c>
    </row>
    <row r="38062" spans="4:4">
      <c r="D38062" t="str">
        <f t="shared" si="594"/>
        <v>\</v>
      </c>
    </row>
    <row r="38063" spans="4:4">
      <c r="D38063" t="str">
        <f t="shared" si="594"/>
        <v>\</v>
      </c>
    </row>
    <row r="38064" spans="4:4">
      <c r="D38064" t="str">
        <f t="shared" si="594"/>
        <v>\</v>
      </c>
    </row>
    <row r="38065" spans="4:4">
      <c r="D38065" t="str">
        <f t="shared" si="594"/>
        <v>\</v>
      </c>
    </row>
    <row r="38066" spans="4:4">
      <c r="D38066" t="str">
        <f t="shared" si="594"/>
        <v>\</v>
      </c>
    </row>
    <row r="38067" spans="4:4">
      <c r="D38067" t="str">
        <f t="shared" si="594"/>
        <v>\</v>
      </c>
    </row>
    <row r="38068" spans="4:4">
      <c r="D38068" t="str">
        <f t="shared" si="594"/>
        <v>\</v>
      </c>
    </row>
    <row r="38069" spans="4:4">
      <c r="D38069" t="str">
        <f t="shared" si="594"/>
        <v>\</v>
      </c>
    </row>
    <row r="38070" spans="4:4">
      <c r="D38070" t="str">
        <f t="shared" si="594"/>
        <v>\</v>
      </c>
    </row>
    <row r="38071" spans="4:4">
      <c r="D38071" t="str">
        <f t="shared" si="594"/>
        <v>\</v>
      </c>
    </row>
    <row r="38072" spans="4:4">
      <c r="D38072" t="str">
        <f t="shared" si="594"/>
        <v>\</v>
      </c>
    </row>
    <row r="38073" spans="4:4">
      <c r="D38073" t="str">
        <f t="shared" si="594"/>
        <v>\</v>
      </c>
    </row>
    <row r="38074" spans="4:4">
      <c r="D38074" t="str">
        <f t="shared" si="594"/>
        <v>\</v>
      </c>
    </row>
    <row r="38075" spans="4:4">
      <c r="D38075" t="str">
        <f t="shared" si="594"/>
        <v>\</v>
      </c>
    </row>
    <row r="38076" spans="4:4">
      <c r="D38076" t="str">
        <f t="shared" si="594"/>
        <v>\</v>
      </c>
    </row>
    <row r="38077" spans="4:4">
      <c r="D38077" t="str">
        <f t="shared" si="594"/>
        <v>\</v>
      </c>
    </row>
    <row r="38078" spans="4:4">
      <c r="D38078" t="str">
        <f t="shared" si="594"/>
        <v>\</v>
      </c>
    </row>
    <row r="38079" spans="4:4">
      <c r="D38079" t="str">
        <f t="shared" si="594"/>
        <v>\</v>
      </c>
    </row>
    <row r="38080" spans="4:4">
      <c r="D38080" t="str">
        <f t="shared" si="594"/>
        <v>\</v>
      </c>
    </row>
    <row r="38081" spans="4:4">
      <c r="D38081" t="str">
        <f t="shared" si="594"/>
        <v>\</v>
      </c>
    </row>
    <row r="38082" spans="4:4">
      <c r="D38082" t="str">
        <f t="shared" si="594"/>
        <v>\</v>
      </c>
    </row>
    <row r="38083" spans="4:4">
      <c r="D38083" t="str">
        <f t="shared" ref="D38083:D38146" si="595">_xlfn.CONCAT(A38083,$D$1,B38083)</f>
        <v>\</v>
      </c>
    </row>
    <row r="38084" spans="4:4">
      <c r="D38084" t="str">
        <f t="shared" si="595"/>
        <v>\</v>
      </c>
    </row>
    <row r="38085" spans="4:4">
      <c r="D38085" t="str">
        <f t="shared" si="595"/>
        <v>\</v>
      </c>
    </row>
    <row r="38086" spans="4:4">
      <c r="D38086" t="str">
        <f t="shared" si="595"/>
        <v>\</v>
      </c>
    </row>
    <row r="38087" spans="4:4">
      <c r="D38087" t="str">
        <f t="shared" si="595"/>
        <v>\</v>
      </c>
    </row>
    <row r="38088" spans="4:4">
      <c r="D38088" t="str">
        <f t="shared" si="595"/>
        <v>\</v>
      </c>
    </row>
    <row r="38089" spans="4:4">
      <c r="D38089" t="str">
        <f t="shared" si="595"/>
        <v>\</v>
      </c>
    </row>
    <row r="38090" spans="4:4">
      <c r="D38090" t="str">
        <f t="shared" si="595"/>
        <v>\</v>
      </c>
    </row>
    <row r="38091" spans="4:4">
      <c r="D38091" t="str">
        <f t="shared" si="595"/>
        <v>\</v>
      </c>
    </row>
    <row r="38092" spans="4:4">
      <c r="D38092" t="str">
        <f t="shared" si="595"/>
        <v>\</v>
      </c>
    </row>
    <row r="38093" spans="4:4">
      <c r="D38093" t="str">
        <f t="shared" si="595"/>
        <v>\</v>
      </c>
    </row>
    <row r="38094" spans="4:4">
      <c r="D38094" t="str">
        <f t="shared" si="595"/>
        <v>\</v>
      </c>
    </row>
    <row r="38095" spans="4:4">
      <c r="D38095" t="str">
        <f t="shared" si="595"/>
        <v>\</v>
      </c>
    </row>
    <row r="38096" spans="4:4">
      <c r="D38096" t="str">
        <f t="shared" si="595"/>
        <v>\</v>
      </c>
    </row>
    <row r="38097" spans="4:4">
      <c r="D38097" t="str">
        <f t="shared" si="595"/>
        <v>\</v>
      </c>
    </row>
    <row r="38098" spans="4:4">
      <c r="D38098" t="str">
        <f t="shared" si="595"/>
        <v>\</v>
      </c>
    </row>
    <row r="38099" spans="4:4">
      <c r="D38099" t="str">
        <f t="shared" si="595"/>
        <v>\</v>
      </c>
    </row>
    <row r="38100" spans="4:4">
      <c r="D38100" t="str">
        <f t="shared" si="595"/>
        <v>\</v>
      </c>
    </row>
    <row r="38101" spans="4:4">
      <c r="D38101" t="str">
        <f t="shared" si="595"/>
        <v>\</v>
      </c>
    </row>
    <row r="38102" spans="4:4">
      <c r="D38102" t="str">
        <f t="shared" si="595"/>
        <v>\</v>
      </c>
    </row>
    <row r="38103" spans="4:4">
      <c r="D38103" t="str">
        <f t="shared" si="595"/>
        <v>\</v>
      </c>
    </row>
    <row r="38104" spans="4:4">
      <c r="D38104" t="str">
        <f t="shared" si="595"/>
        <v>\</v>
      </c>
    </row>
    <row r="38105" spans="4:4">
      <c r="D38105" t="str">
        <f t="shared" si="595"/>
        <v>\</v>
      </c>
    </row>
    <row r="38106" spans="4:4">
      <c r="D38106" t="str">
        <f t="shared" si="595"/>
        <v>\</v>
      </c>
    </row>
    <row r="38107" spans="4:4">
      <c r="D38107" t="str">
        <f t="shared" si="595"/>
        <v>\</v>
      </c>
    </row>
    <row r="38108" spans="4:4">
      <c r="D38108" t="str">
        <f t="shared" si="595"/>
        <v>\</v>
      </c>
    </row>
    <row r="38109" spans="4:4">
      <c r="D38109" t="str">
        <f t="shared" si="595"/>
        <v>\</v>
      </c>
    </row>
    <row r="38110" spans="4:4">
      <c r="D38110" t="str">
        <f t="shared" si="595"/>
        <v>\</v>
      </c>
    </row>
    <row r="38111" spans="4:4">
      <c r="D38111" t="str">
        <f t="shared" si="595"/>
        <v>\</v>
      </c>
    </row>
    <row r="38112" spans="4:4">
      <c r="D38112" t="str">
        <f t="shared" si="595"/>
        <v>\</v>
      </c>
    </row>
    <row r="38113" spans="4:4">
      <c r="D38113" t="str">
        <f t="shared" si="595"/>
        <v>\</v>
      </c>
    </row>
    <row r="38114" spans="4:4">
      <c r="D38114" t="str">
        <f t="shared" si="595"/>
        <v>\</v>
      </c>
    </row>
    <row r="38115" spans="4:4">
      <c r="D38115" t="str">
        <f t="shared" si="595"/>
        <v>\</v>
      </c>
    </row>
    <row r="38116" spans="4:4">
      <c r="D38116" t="str">
        <f t="shared" si="595"/>
        <v>\</v>
      </c>
    </row>
    <row r="38117" spans="4:4">
      <c r="D38117" t="str">
        <f t="shared" si="595"/>
        <v>\</v>
      </c>
    </row>
    <row r="38118" spans="4:4">
      <c r="D38118" t="str">
        <f t="shared" si="595"/>
        <v>\</v>
      </c>
    </row>
    <row r="38119" spans="4:4">
      <c r="D38119" t="str">
        <f t="shared" si="595"/>
        <v>\</v>
      </c>
    </row>
    <row r="38120" spans="4:4">
      <c r="D38120" t="str">
        <f t="shared" si="595"/>
        <v>\</v>
      </c>
    </row>
    <row r="38121" spans="4:4">
      <c r="D38121" t="str">
        <f t="shared" si="595"/>
        <v>\</v>
      </c>
    </row>
    <row r="38122" spans="4:4">
      <c r="D38122" t="str">
        <f t="shared" si="595"/>
        <v>\</v>
      </c>
    </row>
    <row r="38123" spans="4:4">
      <c r="D38123" t="str">
        <f t="shared" si="595"/>
        <v>\</v>
      </c>
    </row>
    <row r="38124" spans="4:4">
      <c r="D38124" t="str">
        <f t="shared" si="595"/>
        <v>\</v>
      </c>
    </row>
    <row r="38125" spans="4:4">
      <c r="D38125" t="str">
        <f t="shared" si="595"/>
        <v>\</v>
      </c>
    </row>
    <row r="38126" spans="4:4">
      <c r="D38126" t="str">
        <f t="shared" si="595"/>
        <v>\</v>
      </c>
    </row>
    <row r="38127" spans="4:4">
      <c r="D38127" t="str">
        <f t="shared" si="595"/>
        <v>\</v>
      </c>
    </row>
    <row r="38128" spans="4:4">
      <c r="D38128" t="str">
        <f t="shared" si="595"/>
        <v>\</v>
      </c>
    </row>
    <row r="38129" spans="4:4">
      <c r="D38129" t="str">
        <f t="shared" si="595"/>
        <v>\</v>
      </c>
    </row>
    <row r="38130" spans="4:4">
      <c r="D38130" t="str">
        <f t="shared" si="595"/>
        <v>\</v>
      </c>
    </row>
    <row r="38131" spans="4:4">
      <c r="D38131" t="str">
        <f t="shared" si="595"/>
        <v>\</v>
      </c>
    </row>
    <row r="38132" spans="4:4">
      <c r="D38132" t="str">
        <f t="shared" si="595"/>
        <v>\</v>
      </c>
    </row>
    <row r="38133" spans="4:4">
      <c r="D38133" t="str">
        <f t="shared" si="595"/>
        <v>\</v>
      </c>
    </row>
    <row r="38134" spans="4:4">
      <c r="D38134" t="str">
        <f t="shared" si="595"/>
        <v>\</v>
      </c>
    </row>
    <row r="38135" spans="4:4">
      <c r="D38135" t="str">
        <f t="shared" si="595"/>
        <v>\</v>
      </c>
    </row>
    <row r="38136" spans="4:4">
      <c r="D38136" t="str">
        <f t="shared" si="595"/>
        <v>\</v>
      </c>
    </row>
    <row r="38137" spans="4:4">
      <c r="D38137" t="str">
        <f t="shared" si="595"/>
        <v>\</v>
      </c>
    </row>
    <row r="38138" spans="4:4">
      <c r="D38138" t="str">
        <f t="shared" si="595"/>
        <v>\</v>
      </c>
    </row>
    <row r="38139" spans="4:4">
      <c r="D38139" t="str">
        <f t="shared" si="595"/>
        <v>\</v>
      </c>
    </row>
    <row r="38140" spans="4:4">
      <c r="D38140" t="str">
        <f t="shared" si="595"/>
        <v>\</v>
      </c>
    </row>
    <row r="38141" spans="4:4">
      <c r="D38141" t="str">
        <f t="shared" si="595"/>
        <v>\</v>
      </c>
    </row>
    <row r="38142" spans="4:4">
      <c r="D38142" t="str">
        <f t="shared" si="595"/>
        <v>\</v>
      </c>
    </row>
    <row r="38143" spans="4:4">
      <c r="D38143" t="str">
        <f t="shared" si="595"/>
        <v>\</v>
      </c>
    </row>
    <row r="38144" spans="4:4">
      <c r="D38144" t="str">
        <f t="shared" si="595"/>
        <v>\</v>
      </c>
    </row>
    <row r="38145" spans="4:4">
      <c r="D38145" t="str">
        <f t="shared" si="595"/>
        <v>\</v>
      </c>
    </row>
    <row r="38146" spans="4:4">
      <c r="D38146" t="str">
        <f t="shared" si="595"/>
        <v>\</v>
      </c>
    </row>
    <row r="38147" spans="4:4">
      <c r="D38147" t="str">
        <f t="shared" ref="D38147:D38210" si="596">_xlfn.CONCAT(A38147,$D$1,B38147)</f>
        <v>\</v>
      </c>
    </row>
    <row r="38148" spans="4:4">
      <c r="D38148" t="str">
        <f t="shared" si="596"/>
        <v>\</v>
      </c>
    </row>
    <row r="38149" spans="4:4">
      <c r="D38149" t="str">
        <f t="shared" si="596"/>
        <v>\</v>
      </c>
    </row>
    <row r="38150" spans="4:4">
      <c r="D38150" t="str">
        <f t="shared" si="596"/>
        <v>\</v>
      </c>
    </row>
    <row r="38151" spans="4:4">
      <c r="D38151" t="str">
        <f t="shared" si="596"/>
        <v>\</v>
      </c>
    </row>
    <row r="38152" spans="4:4">
      <c r="D38152" t="str">
        <f t="shared" si="596"/>
        <v>\</v>
      </c>
    </row>
    <row r="38153" spans="4:4">
      <c r="D38153" t="str">
        <f t="shared" si="596"/>
        <v>\</v>
      </c>
    </row>
    <row r="38154" spans="4:4">
      <c r="D38154" t="str">
        <f t="shared" si="596"/>
        <v>\</v>
      </c>
    </row>
    <row r="38155" spans="4:4">
      <c r="D38155" t="str">
        <f t="shared" si="596"/>
        <v>\</v>
      </c>
    </row>
    <row r="38156" spans="4:4">
      <c r="D38156" t="str">
        <f t="shared" si="596"/>
        <v>\</v>
      </c>
    </row>
    <row r="38157" spans="4:4">
      <c r="D38157" t="str">
        <f t="shared" si="596"/>
        <v>\</v>
      </c>
    </row>
    <row r="38158" spans="4:4">
      <c r="D38158" t="str">
        <f t="shared" si="596"/>
        <v>\</v>
      </c>
    </row>
    <row r="38159" spans="4:4">
      <c r="D38159" t="str">
        <f t="shared" si="596"/>
        <v>\</v>
      </c>
    </row>
    <row r="38160" spans="4:4">
      <c r="D38160" t="str">
        <f t="shared" si="596"/>
        <v>\</v>
      </c>
    </row>
    <row r="38161" spans="4:4">
      <c r="D38161" t="str">
        <f t="shared" si="596"/>
        <v>\</v>
      </c>
    </row>
    <row r="38162" spans="4:4">
      <c r="D38162" t="str">
        <f t="shared" si="596"/>
        <v>\</v>
      </c>
    </row>
    <row r="38163" spans="4:4">
      <c r="D38163" t="str">
        <f t="shared" si="596"/>
        <v>\</v>
      </c>
    </row>
    <row r="38164" spans="4:4">
      <c r="D38164" t="str">
        <f t="shared" si="596"/>
        <v>\</v>
      </c>
    </row>
    <row r="38165" spans="4:4">
      <c r="D38165" t="str">
        <f t="shared" si="596"/>
        <v>\</v>
      </c>
    </row>
    <row r="38166" spans="4:4">
      <c r="D38166" t="str">
        <f t="shared" si="596"/>
        <v>\</v>
      </c>
    </row>
    <row r="38167" spans="4:4">
      <c r="D38167" t="str">
        <f t="shared" si="596"/>
        <v>\</v>
      </c>
    </row>
    <row r="38168" spans="4:4">
      <c r="D38168" t="str">
        <f t="shared" si="596"/>
        <v>\</v>
      </c>
    </row>
    <row r="38169" spans="4:4">
      <c r="D38169" t="str">
        <f t="shared" si="596"/>
        <v>\</v>
      </c>
    </row>
    <row r="38170" spans="4:4">
      <c r="D38170" t="str">
        <f t="shared" si="596"/>
        <v>\</v>
      </c>
    </row>
    <row r="38171" spans="4:4">
      <c r="D38171" t="str">
        <f t="shared" si="596"/>
        <v>\</v>
      </c>
    </row>
    <row r="38172" spans="4:4">
      <c r="D38172" t="str">
        <f t="shared" si="596"/>
        <v>\</v>
      </c>
    </row>
    <row r="38173" spans="4:4">
      <c r="D38173" t="str">
        <f t="shared" si="596"/>
        <v>\</v>
      </c>
    </row>
    <row r="38174" spans="4:4">
      <c r="D38174" t="str">
        <f t="shared" si="596"/>
        <v>\</v>
      </c>
    </row>
    <row r="38175" spans="4:4">
      <c r="D38175" t="str">
        <f t="shared" si="596"/>
        <v>\</v>
      </c>
    </row>
    <row r="38176" spans="4:4">
      <c r="D38176" t="str">
        <f t="shared" si="596"/>
        <v>\</v>
      </c>
    </row>
    <row r="38177" spans="4:4">
      <c r="D38177" t="str">
        <f t="shared" si="596"/>
        <v>\</v>
      </c>
    </row>
    <row r="38178" spans="4:4">
      <c r="D38178" t="str">
        <f t="shared" si="596"/>
        <v>\</v>
      </c>
    </row>
    <row r="38179" spans="4:4">
      <c r="D38179" t="str">
        <f t="shared" si="596"/>
        <v>\</v>
      </c>
    </row>
    <row r="38180" spans="4:4">
      <c r="D38180" t="str">
        <f t="shared" si="596"/>
        <v>\</v>
      </c>
    </row>
    <row r="38181" spans="4:4">
      <c r="D38181" t="str">
        <f t="shared" si="596"/>
        <v>\</v>
      </c>
    </row>
    <row r="38182" spans="4:4">
      <c r="D38182" t="str">
        <f t="shared" si="596"/>
        <v>\</v>
      </c>
    </row>
    <row r="38183" spans="4:4">
      <c r="D38183" t="str">
        <f t="shared" si="596"/>
        <v>\</v>
      </c>
    </row>
    <row r="38184" spans="4:4">
      <c r="D38184" t="str">
        <f t="shared" si="596"/>
        <v>\</v>
      </c>
    </row>
    <row r="38185" spans="4:4">
      <c r="D38185" t="str">
        <f t="shared" si="596"/>
        <v>\</v>
      </c>
    </row>
    <row r="38186" spans="4:4">
      <c r="D38186" t="str">
        <f t="shared" si="596"/>
        <v>\</v>
      </c>
    </row>
    <row r="38187" spans="4:4">
      <c r="D38187" t="str">
        <f t="shared" si="596"/>
        <v>\</v>
      </c>
    </row>
    <row r="38188" spans="4:4">
      <c r="D38188" t="str">
        <f t="shared" si="596"/>
        <v>\</v>
      </c>
    </row>
    <row r="38189" spans="4:4">
      <c r="D38189" t="str">
        <f t="shared" si="596"/>
        <v>\</v>
      </c>
    </row>
    <row r="38190" spans="4:4">
      <c r="D38190" t="str">
        <f t="shared" si="596"/>
        <v>\</v>
      </c>
    </row>
    <row r="38191" spans="4:4">
      <c r="D38191" t="str">
        <f t="shared" si="596"/>
        <v>\</v>
      </c>
    </row>
    <row r="38192" spans="4:4">
      <c r="D38192" t="str">
        <f t="shared" si="596"/>
        <v>\</v>
      </c>
    </row>
    <row r="38193" spans="4:4">
      <c r="D38193" t="str">
        <f t="shared" si="596"/>
        <v>\</v>
      </c>
    </row>
    <row r="38194" spans="4:4">
      <c r="D38194" t="str">
        <f t="shared" si="596"/>
        <v>\</v>
      </c>
    </row>
    <row r="38195" spans="4:4">
      <c r="D38195" t="str">
        <f t="shared" si="596"/>
        <v>\</v>
      </c>
    </row>
    <row r="38196" spans="4:4">
      <c r="D38196" t="str">
        <f t="shared" si="596"/>
        <v>\</v>
      </c>
    </row>
    <row r="38197" spans="4:4">
      <c r="D38197" t="str">
        <f t="shared" si="596"/>
        <v>\</v>
      </c>
    </row>
    <row r="38198" spans="4:4">
      <c r="D38198" t="str">
        <f t="shared" si="596"/>
        <v>\</v>
      </c>
    </row>
    <row r="38199" spans="4:4">
      <c r="D38199" t="str">
        <f t="shared" si="596"/>
        <v>\</v>
      </c>
    </row>
    <row r="38200" spans="4:4">
      <c r="D38200" t="str">
        <f t="shared" si="596"/>
        <v>\</v>
      </c>
    </row>
    <row r="38201" spans="4:4">
      <c r="D38201" t="str">
        <f t="shared" si="596"/>
        <v>\</v>
      </c>
    </row>
    <row r="38202" spans="4:4">
      <c r="D38202" t="str">
        <f t="shared" si="596"/>
        <v>\</v>
      </c>
    </row>
    <row r="38203" spans="4:4">
      <c r="D38203" t="str">
        <f t="shared" si="596"/>
        <v>\</v>
      </c>
    </row>
    <row r="38204" spans="4:4">
      <c r="D38204" t="str">
        <f t="shared" si="596"/>
        <v>\</v>
      </c>
    </row>
    <row r="38205" spans="4:4">
      <c r="D38205" t="str">
        <f t="shared" si="596"/>
        <v>\</v>
      </c>
    </row>
    <row r="38206" spans="4:4">
      <c r="D38206" t="str">
        <f t="shared" si="596"/>
        <v>\</v>
      </c>
    </row>
    <row r="38207" spans="4:4">
      <c r="D38207" t="str">
        <f t="shared" si="596"/>
        <v>\</v>
      </c>
    </row>
    <row r="38208" spans="4:4">
      <c r="D38208" t="str">
        <f t="shared" si="596"/>
        <v>\</v>
      </c>
    </row>
    <row r="38209" spans="4:4">
      <c r="D38209" t="str">
        <f t="shared" si="596"/>
        <v>\</v>
      </c>
    </row>
    <row r="38210" spans="4:4">
      <c r="D38210" t="str">
        <f t="shared" si="596"/>
        <v>\</v>
      </c>
    </row>
    <row r="38211" spans="4:4">
      <c r="D38211" t="str">
        <f t="shared" ref="D38211:D38274" si="597">_xlfn.CONCAT(A38211,$D$1,B38211)</f>
        <v>\</v>
      </c>
    </row>
    <row r="38212" spans="4:4">
      <c r="D38212" t="str">
        <f t="shared" si="597"/>
        <v>\</v>
      </c>
    </row>
    <row r="38213" spans="4:4">
      <c r="D38213" t="str">
        <f t="shared" si="597"/>
        <v>\</v>
      </c>
    </row>
    <row r="38214" spans="4:4">
      <c r="D38214" t="str">
        <f t="shared" si="597"/>
        <v>\</v>
      </c>
    </row>
    <row r="38215" spans="4:4">
      <c r="D38215" t="str">
        <f t="shared" si="597"/>
        <v>\</v>
      </c>
    </row>
    <row r="38216" spans="4:4">
      <c r="D38216" t="str">
        <f t="shared" si="597"/>
        <v>\</v>
      </c>
    </row>
    <row r="38217" spans="4:4">
      <c r="D38217" t="str">
        <f t="shared" si="597"/>
        <v>\</v>
      </c>
    </row>
    <row r="38218" spans="4:4">
      <c r="D38218" t="str">
        <f t="shared" si="597"/>
        <v>\</v>
      </c>
    </row>
    <row r="38219" spans="4:4">
      <c r="D38219" t="str">
        <f t="shared" si="597"/>
        <v>\</v>
      </c>
    </row>
    <row r="38220" spans="4:4">
      <c r="D38220" t="str">
        <f t="shared" si="597"/>
        <v>\</v>
      </c>
    </row>
    <row r="38221" spans="4:4">
      <c r="D38221" t="str">
        <f t="shared" si="597"/>
        <v>\</v>
      </c>
    </row>
    <row r="38222" spans="4:4">
      <c r="D38222" t="str">
        <f t="shared" si="597"/>
        <v>\</v>
      </c>
    </row>
    <row r="38223" spans="4:4">
      <c r="D38223" t="str">
        <f t="shared" si="597"/>
        <v>\</v>
      </c>
    </row>
    <row r="38224" spans="4:4">
      <c r="D38224" t="str">
        <f t="shared" si="597"/>
        <v>\</v>
      </c>
    </row>
    <row r="38225" spans="4:4">
      <c r="D38225" t="str">
        <f t="shared" si="597"/>
        <v>\</v>
      </c>
    </row>
    <row r="38226" spans="4:4">
      <c r="D38226" t="str">
        <f t="shared" si="597"/>
        <v>\</v>
      </c>
    </row>
    <row r="38227" spans="4:4">
      <c r="D38227" t="str">
        <f t="shared" si="597"/>
        <v>\</v>
      </c>
    </row>
    <row r="38228" spans="4:4">
      <c r="D38228" t="str">
        <f t="shared" si="597"/>
        <v>\</v>
      </c>
    </row>
    <row r="38229" spans="4:4">
      <c r="D38229" t="str">
        <f t="shared" si="597"/>
        <v>\</v>
      </c>
    </row>
    <row r="38230" spans="4:4">
      <c r="D38230" t="str">
        <f t="shared" si="597"/>
        <v>\</v>
      </c>
    </row>
    <row r="38231" spans="4:4">
      <c r="D38231" t="str">
        <f t="shared" si="597"/>
        <v>\</v>
      </c>
    </row>
    <row r="38232" spans="4:4">
      <c r="D38232" t="str">
        <f t="shared" si="597"/>
        <v>\</v>
      </c>
    </row>
    <row r="38233" spans="4:4">
      <c r="D38233" t="str">
        <f t="shared" si="597"/>
        <v>\</v>
      </c>
    </row>
    <row r="38234" spans="4:4">
      <c r="D38234" t="str">
        <f t="shared" si="597"/>
        <v>\</v>
      </c>
    </row>
    <row r="38235" spans="4:4">
      <c r="D38235" t="str">
        <f t="shared" si="597"/>
        <v>\</v>
      </c>
    </row>
    <row r="38236" spans="4:4">
      <c r="D38236" t="str">
        <f t="shared" si="597"/>
        <v>\</v>
      </c>
    </row>
    <row r="38237" spans="4:4">
      <c r="D38237" t="str">
        <f t="shared" si="597"/>
        <v>\</v>
      </c>
    </row>
    <row r="38238" spans="4:4">
      <c r="D38238" t="str">
        <f t="shared" si="597"/>
        <v>\</v>
      </c>
    </row>
    <row r="38239" spans="4:4">
      <c r="D38239" t="str">
        <f t="shared" si="597"/>
        <v>\</v>
      </c>
    </row>
    <row r="38240" spans="4:4">
      <c r="D38240" t="str">
        <f t="shared" si="597"/>
        <v>\</v>
      </c>
    </row>
    <row r="38241" spans="4:4">
      <c r="D38241" t="str">
        <f t="shared" si="597"/>
        <v>\</v>
      </c>
    </row>
    <row r="38242" spans="4:4">
      <c r="D38242" t="str">
        <f t="shared" si="597"/>
        <v>\</v>
      </c>
    </row>
    <row r="38243" spans="4:4">
      <c r="D38243" t="str">
        <f t="shared" si="597"/>
        <v>\</v>
      </c>
    </row>
    <row r="38244" spans="4:4">
      <c r="D38244" t="str">
        <f t="shared" si="597"/>
        <v>\</v>
      </c>
    </row>
    <row r="38245" spans="4:4">
      <c r="D38245" t="str">
        <f t="shared" si="597"/>
        <v>\</v>
      </c>
    </row>
    <row r="38246" spans="4:4">
      <c r="D38246" t="str">
        <f t="shared" si="597"/>
        <v>\</v>
      </c>
    </row>
    <row r="38247" spans="4:4">
      <c r="D38247" t="str">
        <f t="shared" si="597"/>
        <v>\</v>
      </c>
    </row>
    <row r="38248" spans="4:4">
      <c r="D38248" t="str">
        <f t="shared" si="597"/>
        <v>\</v>
      </c>
    </row>
    <row r="38249" spans="4:4">
      <c r="D38249" t="str">
        <f t="shared" si="597"/>
        <v>\</v>
      </c>
    </row>
    <row r="38250" spans="4:4">
      <c r="D38250" t="str">
        <f t="shared" si="597"/>
        <v>\</v>
      </c>
    </row>
    <row r="38251" spans="4:4">
      <c r="D38251" t="str">
        <f t="shared" si="597"/>
        <v>\</v>
      </c>
    </row>
    <row r="38252" spans="4:4">
      <c r="D38252" t="str">
        <f t="shared" si="597"/>
        <v>\</v>
      </c>
    </row>
    <row r="38253" spans="4:4">
      <c r="D38253" t="str">
        <f t="shared" si="597"/>
        <v>\</v>
      </c>
    </row>
    <row r="38254" spans="4:4">
      <c r="D38254" t="str">
        <f t="shared" si="597"/>
        <v>\</v>
      </c>
    </row>
    <row r="38255" spans="4:4">
      <c r="D38255" t="str">
        <f t="shared" si="597"/>
        <v>\</v>
      </c>
    </row>
    <row r="38256" spans="4:4">
      <c r="D38256" t="str">
        <f t="shared" si="597"/>
        <v>\</v>
      </c>
    </row>
    <row r="38257" spans="4:4">
      <c r="D38257" t="str">
        <f t="shared" si="597"/>
        <v>\</v>
      </c>
    </row>
    <row r="38258" spans="4:4">
      <c r="D38258" t="str">
        <f t="shared" si="597"/>
        <v>\</v>
      </c>
    </row>
    <row r="38259" spans="4:4">
      <c r="D38259" t="str">
        <f t="shared" si="597"/>
        <v>\</v>
      </c>
    </row>
    <row r="38260" spans="4:4">
      <c r="D38260" t="str">
        <f t="shared" si="597"/>
        <v>\</v>
      </c>
    </row>
    <row r="38261" spans="4:4">
      <c r="D38261" t="str">
        <f t="shared" si="597"/>
        <v>\</v>
      </c>
    </row>
    <row r="38262" spans="4:4">
      <c r="D38262" t="str">
        <f t="shared" si="597"/>
        <v>\</v>
      </c>
    </row>
    <row r="38263" spans="4:4">
      <c r="D38263" t="str">
        <f t="shared" si="597"/>
        <v>\</v>
      </c>
    </row>
    <row r="38264" spans="4:4">
      <c r="D38264" t="str">
        <f t="shared" si="597"/>
        <v>\</v>
      </c>
    </row>
    <row r="38265" spans="4:4">
      <c r="D38265" t="str">
        <f t="shared" si="597"/>
        <v>\</v>
      </c>
    </row>
    <row r="38266" spans="4:4">
      <c r="D38266" t="str">
        <f t="shared" si="597"/>
        <v>\</v>
      </c>
    </row>
    <row r="38267" spans="4:4">
      <c r="D38267" t="str">
        <f t="shared" si="597"/>
        <v>\</v>
      </c>
    </row>
    <row r="38268" spans="4:4">
      <c r="D38268" t="str">
        <f t="shared" si="597"/>
        <v>\</v>
      </c>
    </row>
    <row r="38269" spans="4:4">
      <c r="D38269" t="str">
        <f t="shared" si="597"/>
        <v>\</v>
      </c>
    </row>
    <row r="38270" spans="4:4">
      <c r="D38270" t="str">
        <f t="shared" si="597"/>
        <v>\</v>
      </c>
    </row>
    <row r="38271" spans="4:4">
      <c r="D38271" t="str">
        <f t="shared" si="597"/>
        <v>\</v>
      </c>
    </row>
    <row r="38272" spans="4:4">
      <c r="D38272" t="str">
        <f t="shared" si="597"/>
        <v>\</v>
      </c>
    </row>
    <row r="38273" spans="4:4">
      <c r="D38273" t="str">
        <f t="shared" si="597"/>
        <v>\</v>
      </c>
    </row>
    <row r="38274" spans="4:4">
      <c r="D38274" t="str">
        <f t="shared" si="597"/>
        <v>\</v>
      </c>
    </row>
    <row r="38275" spans="4:4">
      <c r="D38275" t="str">
        <f t="shared" ref="D38275:D38338" si="598">_xlfn.CONCAT(A38275,$D$1,B38275)</f>
        <v>\</v>
      </c>
    </row>
    <row r="38276" spans="4:4">
      <c r="D38276" t="str">
        <f t="shared" si="598"/>
        <v>\</v>
      </c>
    </row>
    <row r="38277" spans="4:4">
      <c r="D38277" t="str">
        <f t="shared" si="598"/>
        <v>\</v>
      </c>
    </row>
    <row r="38278" spans="4:4">
      <c r="D38278" t="str">
        <f t="shared" si="598"/>
        <v>\</v>
      </c>
    </row>
    <row r="38279" spans="4:4">
      <c r="D38279" t="str">
        <f t="shared" si="598"/>
        <v>\</v>
      </c>
    </row>
    <row r="38280" spans="4:4">
      <c r="D38280" t="str">
        <f t="shared" si="598"/>
        <v>\</v>
      </c>
    </row>
    <row r="38281" spans="4:4">
      <c r="D38281" t="str">
        <f t="shared" si="598"/>
        <v>\</v>
      </c>
    </row>
    <row r="38282" spans="4:4">
      <c r="D38282" t="str">
        <f t="shared" si="598"/>
        <v>\</v>
      </c>
    </row>
    <row r="38283" spans="4:4">
      <c r="D38283" t="str">
        <f t="shared" si="598"/>
        <v>\</v>
      </c>
    </row>
    <row r="38284" spans="4:4">
      <c r="D38284" t="str">
        <f t="shared" si="598"/>
        <v>\</v>
      </c>
    </row>
    <row r="38285" spans="4:4">
      <c r="D38285" t="str">
        <f t="shared" si="598"/>
        <v>\</v>
      </c>
    </row>
    <row r="38286" spans="4:4">
      <c r="D38286" t="str">
        <f t="shared" si="598"/>
        <v>\</v>
      </c>
    </row>
    <row r="38287" spans="4:4">
      <c r="D38287" t="str">
        <f t="shared" si="598"/>
        <v>\</v>
      </c>
    </row>
    <row r="38288" spans="4:4">
      <c r="D38288" t="str">
        <f t="shared" si="598"/>
        <v>\</v>
      </c>
    </row>
    <row r="38289" spans="4:4">
      <c r="D38289" t="str">
        <f t="shared" si="598"/>
        <v>\</v>
      </c>
    </row>
    <row r="38290" spans="4:4">
      <c r="D38290" t="str">
        <f t="shared" si="598"/>
        <v>\</v>
      </c>
    </row>
    <row r="38291" spans="4:4">
      <c r="D38291" t="str">
        <f t="shared" si="598"/>
        <v>\</v>
      </c>
    </row>
    <row r="38292" spans="4:4">
      <c r="D38292" t="str">
        <f t="shared" si="598"/>
        <v>\</v>
      </c>
    </row>
    <row r="38293" spans="4:4">
      <c r="D38293" t="str">
        <f t="shared" si="598"/>
        <v>\</v>
      </c>
    </row>
    <row r="38294" spans="4:4">
      <c r="D38294" t="str">
        <f t="shared" si="598"/>
        <v>\</v>
      </c>
    </row>
    <row r="38295" spans="4:4">
      <c r="D38295" t="str">
        <f t="shared" si="598"/>
        <v>\</v>
      </c>
    </row>
    <row r="38296" spans="4:4">
      <c r="D38296" t="str">
        <f t="shared" si="598"/>
        <v>\</v>
      </c>
    </row>
    <row r="38297" spans="4:4">
      <c r="D38297" t="str">
        <f t="shared" si="598"/>
        <v>\</v>
      </c>
    </row>
    <row r="38298" spans="4:4">
      <c r="D38298" t="str">
        <f t="shared" si="598"/>
        <v>\</v>
      </c>
    </row>
    <row r="38299" spans="4:4">
      <c r="D38299" t="str">
        <f t="shared" si="598"/>
        <v>\</v>
      </c>
    </row>
    <row r="38300" spans="4:4">
      <c r="D38300" t="str">
        <f t="shared" si="598"/>
        <v>\</v>
      </c>
    </row>
    <row r="38301" spans="4:4">
      <c r="D38301" t="str">
        <f t="shared" si="598"/>
        <v>\</v>
      </c>
    </row>
    <row r="38302" spans="4:4">
      <c r="D38302" t="str">
        <f t="shared" si="598"/>
        <v>\</v>
      </c>
    </row>
    <row r="38303" spans="4:4">
      <c r="D38303" t="str">
        <f t="shared" si="598"/>
        <v>\</v>
      </c>
    </row>
    <row r="38304" spans="4:4">
      <c r="D38304" t="str">
        <f t="shared" si="598"/>
        <v>\</v>
      </c>
    </row>
    <row r="38305" spans="4:4">
      <c r="D38305" t="str">
        <f t="shared" si="598"/>
        <v>\</v>
      </c>
    </row>
    <row r="38306" spans="4:4">
      <c r="D38306" t="str">
        <f t="shared" si="598"/>
        <v>\</v>
      </c>
    </row>
    <row r="38307" spans="4:4">
      <c r="D38307" t="str">
        <f t="shared" si="598"/>
        <v>\</v>
      </c>
    </row>
    <row r="38308" spans="4:4">
      <c r="D38308" t="str">
        <f t="shared" si="598"/>
        <v>\</v>
      </c>
    </row>
    <row r="38309" spans="4:4">
      <c r="D38309" t="str">
        <f t="shared" si="598"/>
        <v>\</v>
      </c>
    </row>
    <row r="38310" spans="4:4">
      <c r="D38310" t="str">
        <f t="shared" si="598"/>
        <v>\</v>
      </c>
    </row>
    <row r="38311" spans="4:4">
      <c r="D38311" t="str">
        <f t="shared" si="598"/>
        <v>\</v>
      </c>
    </row>
    <row r="38312" spans="4:4">
      <c r="D38312" t="str">
        <f t="shared" si="598"/>
        <v>\</v>
      </c>
    </row>
    <row r="38313" spans="4:4">
      <c r="D38313" t="str">
        <f t="shared" si="598"/>
        <v>\</v>
      </c>
    </row>
    <row r="38314" spans="4:4">
      <c r="D38314" t="str">
        <f t="shared" si="598"/>
        <v>\</v>
      </c>
    </row>
    <row r="38315" spans="4:4">
      <c r="D38315" t="str">
        <f t="shared" si="598"/>
        <v>\</v>
      </c>
    </row>
    <row r="38316" spans="4:4">
      <c r="D38316" t="str">
        <f t="shared" si="598"/>
        <v>\</v>
      </c>
    </row>
    <row r="38317" spans="4:4">
      <c r="D38317" t="str">
        <f t="shared" si="598"/>
        <v>\</v>
      </c>
    </row>
    <row r="38318" spans="4:4">
      <c r="D38318" t="str">
        <f t="shared" si="598"/>
        <v>\</v>
      </c>
    </row>
    <row r="38319" spans="4:4">
      <c r="D38319" t="str">
        <f t="shared" si="598"/>
        <v>\</v>
      </c>
    </row>
    <row r="38320" spans="4:4">
      <c r="D38320" t="str">
        <f t="shared" si="598"/>
        <v>\</v>
      </c>
    </row>
    <row r="38321" spans="4:4">
      <c r="D38321" t="str">
        <f t="shared" si="598"/>
        <v>\</v>
      </c>
    </row>
    <row r="38322" spans="4:4">
      <c r="D38322" t="str">
        <f t="shared" si="598"/>
        <v>\</v>
      </c>
    </row>
    <row r="38323" spans="4:4">
      <c r="D38323" t="str">
        <f t="shared" si="598"/>
        <v>\</v>
      </c>
    </row>
    <row r="38324" spans="4:4">
      <c r="D38324" t="str">
        <f t="shared" si="598"/>
        <v>\</v>
      </c>
    </row>
    <row r="38325" spans="4:4">
      <c r="D38325" t="str">
        <f t="shared" si="598"/>
        <v>\</v>
      </c>
    </row>
    <row r="38326" spans="4:4">
      <c r="D38326" t="str">
        <f t="shared" si="598"/>
        <v>\</v>
      </c>
    </row>
    <row r="38327" spans="4:4">
      <c r="D38327" t="str">
        <f t="shared" si="598"/>
        <v>\</v>
      </c>
    </row>
    <row r="38328" spans="4:4">
      <c r="D38328" t="str">
        <f t="shared" si="598"/>
        <v>\</v>
      </c>
    </row>
    <row r="38329" spans="4:4">
      <c r="D38329" t="str">
        <f t="shared" si="598"/>
        <v>\</v>
      </c>
    </row>
    <row r="38330" spans="4:4">
      <c r="D38330" t="str">
        <f t="shared" si="598"/>
        <v>\</v>
      </c>
    </row>
    <row r="38331" spans="4:4">
      <c r="D38331" t="str">
        <f t="shared" si="598"/>
        <v>\</v>
      </c>
    </row>
    <row r="38332" spans="4:4">
      <c r="D38332" t="str">
        <f t="shared" si="598"/>
        <v>\</v>
      </c>
    </row>
    <row r="38333" spans="4:4">
      <c r="D38333" t="str">
        <f t="shared" si="598"/>
        <v>\</v>
      </c>
    </row>
    <row r="38334" spans="4:4">
      <c r="D38334" t="str">
        <f t="shared" si="598"/>
        <v>\</v>
      </c>
    </row>
    <row r="38335" spans="4:4">
      <c r="D38335" t="str">
        <f t="shared" si="598"/>
        <v>\</v>
      </c>
    </row>
    <row r="38336" spans="4:4">
      <c r="D38336" t="str">
        <f t="shared" si="598"/>
        <v>\</v>
      </c>
    </row>
    <row r="38337" spans="4:4">
      <c r="D38337" t="str">
        <f t="shared" si="598"/>
        <v>\</v>
      </c>
    </row>
    <row r="38338" spans="4:4">
      <c r="D38338" t="str">
        <f t="shared" si="598"/>
        <v>\</v>
      </c>
    </row>
    <row r="38339" spans="4:4">
      <c r="D38339" t="str">
        <f t="shared" ref="D38339:D38402" si="599">_xlfn.CONCAT(A38339,$D$1,B38339)</f>
        <v>\</v>
      </c>
    </row>
    <row r="38340" spans="4:4">
      <c r="D38340" t="str">
        <f t="shared" si="599"/>
        <v>\</v>
      </c>
    </row>
    <row r="38341" spans="4:4">
      <c r="D38341" t="str">
        <f t="shared" si="599"/>
        <v>\</v>
      </c>
    </row>
    <row r="38342" spans="4:4">
      <c r="D38342" t="str">
        <f t="shared" si="599"/>
        <v>\</v>
      </c>
    </row>
    <row r="38343" spans="4:4">
      <c r="D38343" t="str">
        <f t="shared" si="599"/>
        <v>\</v>
      </c>
    </row>
    <row r="38344" spans="4:4">
      <c r="D38344" t="str">
        <f t="shared" si="599"/>
        <v>\</v>
      </c>
    </row>
    <row r="38345" spans="4:4">
      <c r="D38345" t="str">
        <f t="shared" si="599"/>
        <v>\</v>
      </c>
    </row>
    <row r="38346" spans="4:4">
      <c r="D38346" t="str">
        <f t="shared" si="599"/>
        <v>\</v>
      </c>
    </row>
    <row r="38347" spans="4:4">
      <c r="D38347" t="str">
        <f t="shared" si="599"/>
        <v>\</v>
      </c>
    </row>
    <row r="38348" spans="4:4">
      <c r="D38348" t="str">
        <f t="shared" si="599"/>
        <v>\</v>
      </c>
    </row>
    <row r="38349" spans="4:4">
      <c r="D38349" t="str">
        <f t="shared" si="599"/>
        <v>\</v>
      </c>
    </row>
    <row r="38350" spans="4:4">
      <c r="D38350" t="str">
        <f t="shared" si="599"/>
        <v>\</v>
      </c>
    </row>
    <row r="38351" spans="4:4">
      <c r="D38351" t="str">
        <f t="shared" si="599"/>
        <v>\</v>
      </c>
    </row>
    <row r="38352" spans="4:4">
      <c r="D38352" t="str">
        <f t="shared" si="599"/>
        <v>\</v>
      </c>
    </row>
    <row r="38353" spans="4:4">
      <c r="D38353" t="str">
        <f t="shared" si="599"/>
        <v>\</v>
      </c>
    </row>
    <row r="38354" spans="4:4">
      <c r="D38354" t="str">
        <f t="shared" si="599"/>
        <v>\</v>
      </c>
    </row>
    <row r="38355" spans="4:4">
      <c r="D38355" t="str">
        <f t="shared" si="599"/>
        <v>\</v>
      </c>
    </row>
    <row r="38356" spans="4:4">
      <c r="D38356" t="str">
        <f t="shared" si="599"/>
        <v>\</v>
      </c>
    </row>
    <row r="38357" spans="4:4">
      <c r="D38357" t="str">
        <f t="shared" si="599"/>
        <v>\</v>
      </c>
    </row>
    <row r="38358" spans="4:4">
      <c r="D38358" t="str">
        <f t="shared" si="599"/>
        <v>\</v>
      </c>
    </row>
    <row r="38359" spans="4:4">
      <c r="D38359" t="str">
        <f t="shared" si="599"/>
        <v>\</v>
      </c>
    </row>
    <row r="38360" spans="4:4">
      <c r="D38360" t="str">
        <f t="shared" si="599"/>
        <v>\</v>
      </c>
    </row>
    <row r="38361" spans="4:4">
      <c r="D38361" t="str">
        <f t="shared" si="599"/>
        <v>\</v>
      </c>
    </row>
    <row r="38362" spans="4:4">
      <c r="D38362" t="str">
        <f t="shared" si="599"/>
        <v>\</v>
      </c>
    </row>
    <row r="38363" spans="4:4">
      <c r="D38363" t="str">
        <f t="shared" si="599"/>
        <v>\</v>
      </c>
    </row>
    <row r="38364" spans="4:4">
      <c r="D38364" t="str">
        <f t="shared" si="599"/>
        <v>\</v>
      </c>
    </row>
    <row r="38365" spans="4:4">
      <c r="D38365" t="str">
        <f t="shared" si="599"/>
        <v>\</v>
      </c>
    </row>
    <row r="38366" spans="4:4">
      <c r="D38366" t="str">
        <f t="shared" si="599"/>
        <v>\</v>
      </c>
    </row>
    <row r="38367" spans="4:4">
      <c r="D38367" t="str">
        <f t="shared" si="599"/>
        <v>\</v>
      </c>
    </row>
    <row r="38368" spans="4:4">
      <c r="D38368" t="str">
        <f t="shared" si="599"/>
        <v>\</v>
      </c>
    </row>
    <row r="38369" spans="4:4">
      <c r="D38369" t="str">
        <f t="shared" si="599"/>
        <v>\</v>
      </c>
    </row>
    <row r="38370" spans="4:4">
      <c r="D38370" t="str">
        <f t="shared" si="599"/>
        <v>\</v>
      </c>
    </row>
    <row r="38371" spans="4:4">
      <c r="D38371" t="str">
        <f t="shared" si="599"/>
        <v>\</v>
      </c>
    </row>
    <row r="38372" spans="4:4">
      <c r="D38372" t="str">
        <f t="shared" si="599"/>
        <v>\</v>
      </c>
    </row>
    <row r="38373" spans="4:4">
      <c r="D38373" t="str">
        <f t="shared" si="599"/>
        <v>\</v>
      </c>
    </row>
    <row r="38374" spans="4:4">
      <c r="D38374" t="str">
        <f t="shared" si="599"/>
        <v>\</v>
      </c>
    </row>
    <row r="38375" spans="4:4">
      <c r="D38375" t="str">
        <f t="shared" si="599"/>
        <v>\</v>
      </c>
    </row>
    <row r="38376" spans="4:4">
      <c r="D38376" t="str">
        <f t="shared" si="599"/>
        <v>\</v>
      </c>
    </row>
    <row r="38377" spans="4:4">
      <c r="D38377" t="str">
        <f t="shared" si="599"/>
        <v>\</v>
      </c>
    </row>
    <row r="38378" spans="4:4">
      <c r="D38378" t="str">
        <f t="shared" si="599"/>
        <v>\</v>
      </c>
    </row>
    <row r="38379" spans="4:4">
      <c r="D38379" t="str">
        <f t="shared" si="599"/>
        <v>\</v>
      </c>
    </row>
    <row r="38380" spans="4:4">
      <c r="D38380" t="str">
        <f t="shared" si="599"/>
        <v>\</v>
      </c>
    </row>
    <row r="38381" spans="4:4">
      <c r="D38381" t="str">
        <f t="shared" si="599"/>
        <v>\</v>
      </c>
    </row>
    <row r="38382" spans="4:4">
      <c r="D38382" t="str">
        <f t="shared" si="599"/>
        <v>\</v>
      </c>
    </row>
    <row r="38383" spans="4:4">
      <c r="D38383" t="str">
        <f t="shared" si="599"/>
        <v>\</v>
      </c>
    </row>
    <row r="38384" spans="4:4">
      <c r="D38384" t="str">
        <f t="shared" si="599"/>
        <v>\</v>
      </c>
    </row>
    <row r="38385" spans="4:4">
      <c r="D38385" t="str">
        <f t="shared" si="599"/>
        <v>\</v>
      </c>
    </row>
    <row r="38386" spans="4:4">
      <c r="D38386" t="str">
        <f t="shared" si="599"/>
        <v>\</v>
      </c>
    </row>
    <row r="38387" spans="4:4">
      <c r="D38387" t="str">
        <f t="shared" si="599"/>
        <v>\</v>
      </c>
    </row>
    <row r="38388" spans="4:4">
      <c r="D38388" t="str">
        <f t="shared" si="599"/>
        <v>\</v>
      </c>
    </row>
    <row r="38389" spans="4:4">
      <c r="D38389" t="str">
        <f t="shared" si="599"/>
        <v>\</v>
      </c>
    </row>
    <row r="38390" spans="4:4">
      <c r="D38390" t="str">
        <f t="shared" si="599"/>
        <v>\</v>
      </c>
    </row>
    <row r="38391" spans="4:4">
      <c r="D38391" t="str">
        <f t="shared" si="599"/>
        <v>\</v>
      </c>
    </row>
    <row r="38392" spans="4:4">
      <c r="D38392" t="str">
        <f t="shared" si="599"/>
        <v>\</v>
      </c>
    </row>
    <row r="38393" spans="4:4">
      <c r="D38393" t="str">
        <f t="shared" si="599"/>
        <v>\</v>
      </c>
    </row>
    <row r="38394" spans="4:4">
      <c r="D38394" t="str">
        <f t="shared" si="599"/>
        <v>\</v>
      </c>
    </row>
    <row r="38395" spans="4:4">
      <c r="D38395" t="str">
        <f t="shared" si="599"/>
        <v>\</v>
      </c>
    </row>
    <row r="38396" spans="4:4">
      <c r="D38396" t="str">
        <f t="shared" si="599"/>
        <v>\</v>
      </c>
    </row>
    <row r="38397" spans="4:4">
      <c r="D38397" t="str">
        <f t="shared" si="599"/>
        <v>\</v>
      </c>
    </row>
    <row r="38398" spans="4:4">
      <c r="D38398" t="str">
        <f t="shared" si="599"/>
        <v>\</v>
      </c>
    </row>
    <row r="38399" spans="4:4">
      <c r="D38399" t="str">
        <f t="shared" si="599"/>
        <v>\</v>
      </c>
    </row>
    <row r="38400" spans="4:4">
      <c r="D38400" t="str">
        <f t="shared" si="599"/>
        <v>\</v>
      </c>
    </row>
    <row r="38401" spans="4:4">
      <c r="D38401" t="str">
        <f t="shared" si="599"/>
        <v>\</v>
      </c>
    </row>
    <row r="38402" spans="4:4">
      <c r="D38402" t="str">
        <f t="shared" si="599"/>
        <v>\</v>
      </c>
    </row>
    <row r="38403" spans="4:4">
      <c r="D38403" t="str">
        <f t="shared" ref="D38403:D38466" si="600">_xlfn.CONCAT(A38403,$D$1,B38403)</f>
        <v>\</v>
      </c>
    </row>
    <row r="38404" spans="4:4">
      <c r="D38404" t="str">
        <f t="shared" si="600"/>
        <v>\</v>
      </c>
    </row>
    <row r="38405" spans="4:4">
      <c r="D38405" t="str">
        <f t="shared" si="600"/>
        <v>\</v>
      </c>
    </row>
    <row r="38406" spans="4:4">
      <c r="D38406" t="str">
        <f t="shared" si="600"/>
        <v>\</v>
      </c>
    </row>
    <row r="38407" spans="4:4">
      <c r="D38407" t="str">
        <f t="shared" si="600"/>
        <v>\</v>
      </c>
    </row>
    <row r="38408" spans="4:4">
      <c r="D38408" t="str">
        <f t="shared" si="600"/>
        <v>\</v>
      </c>
    </row>
    <row r="38409" spans="4:4">
      <c r="D38409" t="str">
        <f t="shared" si="600"/>
        <v>\</v>
      </c>
    </row>
    <row r="38410" spans="4:4">
      <c r="D38410" t="str">
        <f t="shared" si="600"/>
        <v>\</v>
      </c>
    </row>
    <row r="38411" spans="4:4">
      <c r="D38411" t="str">
        <f t="shared" si="600"/>
        <v>\</v>
      </c>
    </row>
    <row r="38412" spans="4:4">
      <c r="D38412" t="str">
        <f t="shared" si="600"/>
        <v>\</v>
      </c>
    </row>
    <row r="38413" spans="4:4">
      <c r="D38413" t="str">
        <f t="shared" si="600"/>
        <v>\</v>
      </c>
    </row>
    <row r="38414" spans="4:4">
      <c r="D38414" t="str">
        <f t="shared" si="600"/>
        <v>\</v>
      </c>
    </row>
    <row r="38415" spans="4:4">
      <c r="D38415" t="str">
        <f t="shared" si="600"/>
        <v>\</v>
      </c>
    </row>
    <row r="38416" spans="4:4">
      <c r="D38416" t="str">
        <f t="shared" si="600"/>
        <v>\</v>
      </c>
    </row>
    <row r="38417" spans="4:4">
      <c r="D38417" t="str">
        <f t="shared" si="600"/>
        <v>\</v>
      </c>
    </row>
    <row r="38418" spans="4:4">
      <c r="D38418" t="str">
        <f t="shared" si="600"/>
        <v>\</v>
      </c>
    </row>
    <row r="38419" spans="4:4">
      <c r="D38419" t="str">
        <f t="shared" si="600"/>
        <v>\</v>
      </c>
    </row>
    <row r="38420" spans="4:4">
      <c r="D38420" t="str">
        <f t="shared" si="600"/>
        <v>\</v>
      </c>
    </row>
    <row r="38421" spans="4:4">
      <c r="D38421" t="str">
        <f t="shared" si="600"/>
        <v>\</v>
      </c>
    </row>
    <row r="38422" spans="4:4">
      <c r="D38422" t="str">
        <f t="shared" si="600"/>
        <v>\</v>
      </c>
    </row>
    <row r="38423" spans="4:4">
      <c r="D38423" t="str">
        <f t="shared" si="600"/>
        <v>\</v>
      </c>
    </row>
    <row r="38424" spans="4:4">
      <c r="D38424" t="str">
        <f t="shared" si="600"/>
        <v>\</v>
      </c>
    </row>
    <row r="38425" spans="4:4">
      <c r="D38425" t="str">
        <f t="shared" si="600"/>
        <v>\</v>
      </c>
    </row>
    <row r="38426" spans="4:4">
      <c r="D38426" t="str">
        <f t="shared" si="600"/>
        <v>\</v>
      </c>
    </row>
    <row r="38427" spans="4:4">
      <c r="D38427" t="str">
        <f t="shared" si="600"/>
        <v>\</v>
      </c>
    </row>
    <row r="38428" spans="4:4">
      <c r="D38428" t="str">
        <f t="shared" si="600"/>
        <v>\</v>
      </c>
    </row>
    <row r="38429" spans="4:4">
      <c r="D38429" t="str">
        <f t="shared" si="600"/>
        <v>\</v>
      </c>
    </row>
    <row r="38430" spans="4:4">
      <c r="D38430" t="str">
        <f t="shared" si="600"/>
        <v>\</v>
      </c>
    </row>
    <row r="38431" spans="4:4">
      <c r="D38431" t="str">
        <f t="shared" si="600"/>
        <v>\</v>
      </c>
    </row>
    <row r="38432" spans="4:4">
      <c r="D38432" t="str">
        <f t="shared" si="600"/>
        <v>\</v>
      </c>
    </row>
    <row r="38433" spans="4:4">
      <c r="D38433" t="str">
        <f t="shared" si="600"/>
        <v>\</v>
      </c>
    </row>
    <row r="38434" spans="4:4">
      <c r="D38434" t="str">
        <f t="shared" si="600"/>
        <v>\</v>
      </c>
    </row>
    <row r="38435" spans="4:4">
      <c r="D38435" t="str">
        <f t="shared" si="600"/>
        <v>\</v>
      </c>
    </row>
    <row r="38436" spans="4:4">
      <c r="D38436" t="str">
        <f t="shared" si="600"/>
        <v>\</v>
      </c>
    </row>
    <row r="38437" spans="4:4">
      <c r="D38437" t="str">
        <f t="shared" si="600"/>
        <v>\</v>
      </c>
    </row>
    <row r="38438" spans="4:4">
      <c r="D38438" t="str">
        <f t="shared" si="600"/>
        <v>\</v>
      </c>
    </row>
    <row r="38439" spans="4:4">
      <c r="D38439" t="str">
        <f t="shared" si="600"/>
        <v>\</v>
      </c>
    </row>
    <row r="38440" spans="4:4">
      <c r="D38440" t="str">
        <f t="shared" si="600"/>
        <v>\</v>
      </c>
    </row>
    <row r="38441" spans="4:4">
      <c r="D38441" t="str">
        <f t="shared" si="600"/>
        <v>\</v>
      </c>
    </row>
    <row r="38442" spans="4:4">
      <c r="D38442" t="str">
        <f t="shared" si="600"/>
        <v>\</v>
      </c>
    </row>
    <row r="38443" spans="4:4">
      <c r="D38443" t="str">
        <f t="shared" si="600"/>
        <v>\</v>
      </c>
    </row>
    <row r="38444" spans="4:4">
      <c r="D38444" t="str">
        <f t="shared" si="600"/>
        <v>\</v>
      </c>
    </row>
    <row r="38445" spans="4:4">
      <c r="D38445" t="str">
        <f t="shared" si="600"/>
        <v>\</v>
      </c>
    </row>
    <row r="38446" spans="4:4">
      <c r="D38446" t="str">
        <f t="shared" si="600"/>
        <v>\</v>
      </c>
    </row>
    <row r="38447" spans="4:4">
      <c r="D38447" t="str">
        <f t="shared" si="600"/>
        <v>\</v>
      </c>
    </row>
    <row r="38448" spans="4:4">
      <c r="D38448" t="str">
        <f t="shared" si="600"/>
        <v>\</v>
      </c>
    </row>
    <row r="38449" spans="4:4">
      <c r="D38449" t="str">
        <f t="shared" si="600"/>
        <v>\</v>
      </c>
    </row>
    <row r="38450" spans="4:4">
      <c r="D38450" t="str">
        <f t="shared" si="600"/>
        <v>\</v>
      </c>
    </row>
    <row r="38451" spans="4:4">
      <c r="D38451" t="str">
        <f t="shared" si="600"/>
        <v>\</v>
      </c>
    </row>
    <row r="38452" spans="4:4">
      <c r="D38452" t="str">
        <f t="shared" si="600"/>
        <v>\</v>
      </c>
    </row>
    <row r="38453" spans="4:4">
      <c r="D38453" t="str">
        <f t="shared" si="600"/>
        <v>\</v>
      </c>
    </row>
    <row r="38454" spans="4:4">
      <c r="D38454" t="str">
        <f t="shared" si="600"/>
        <v>\</v>
      </c>
    </row>
    <row r="38455" spans="4:4">
      <c r="D38455" t="str">
        <f t="shared" si="600"/>
        <v>\</v>
      </c>
    </row>
    <row r="38456" spans="4:4">
      <c r="D38456" t="str">
        <f t="shared" si="600"/>
        <v>\</v>
      </c>
    </row>
    <row r="38457" spans="4:4">
      <c r="D38457" t="str">
        <f t="shared" si="600"/>
        <v>\</v>
      </c>
    </row>
    <row r="38458" spans="4:4">
      <c r="D38458" t="str">
        <f t="shared" si="600"/>
        <v>\</v>
      </c>
    </row>
    <row r="38459" spans="4:4">
      <c r="D38459" t="str">
        <f t="shared" si="600"/>
        <v>\</v>
      </c>
    </row>
    <row r="38460" spans="4:4">
      <c r="D38460" t="str">
        <f t="shared" si="600"/>
        <v>\</v>
      </c>
    </row>
    <row r="38461" spans="4:4">
      <c r="D38461" t="str">
        <f t="shared" si="600"/>
        <v>\</v>
      </c>
    </row>
    <row r="38462" spans="4:4">
      <c r="D38462" t="str">
        <f t="shared" si="600"/>
        <v>\</v>
      </c>
    </row>
    <row r="38463" spans="4:4">
      <c r="D38463" t="str">
        <f t="shared" si="600"/>
        <v>\</v>
      </c>
    </row>
    <row r="38464" spans="4:4">
      <c r="D38464" t="str">
        <f t="shared" si="600"/>
        <v>\</v>
      </c>
    </row>
    <row r="38465" spans="4:4">
      <c r="D38465" t="str">
        <f t="shared" si="600"/>
        <v>\</v>
      </c>
    </row>
    <row r="38466" spans="4:4">
      <c r="D38466" t="str">
        <f t="shared" si="600"/>
        <v>\</v>
      </c>
    </row>
    <row r="38467" spans="4:4">
      <c r="D38467" t="str">
        <f t="shared" ref="D38467:D38530" si="601">_xlfn.CONCAT(A38467,$D$1,B38467)</f>
        <v>\</v>
      </c>
    </row>
    <row r="38468" spans="4:4">
      <c r="D38468" t="str">
        <f t="shared" si="601"/>
        <v>\</v>
      </c>
    </row>
    <row r="38469" spans="4:4">
      <c r="D38469" t="str">
        <f t="shared" si="601"/>
        <v>\</v>
      </c>
    </row>
    <row r="38470" spans="4:4">
      <c r="D38470" t="str">
        <f t="shared" si="601"/>
        <v>\</v>
      </c>
    </row>
    <row r="38471" spans="4:4">
      <c r="D38471" t="str">
        <f t="shared" si="601"/>
        <v>\</v>
      </c>
    </row>
    <row r="38472" spans="4:4">
      <c r="D38472" t="str">
        <f t="shared" si="601"/>
        <v>\</v>
      </c>
    </row>
    <row r="38473" spans="4:4">
      <c r="D38473" t="str">
        <f t="shared" si="601"/>
        <v>\</v>
      </c>
    </row>
    <row r="38474" spans="4:4">
      <c r="D38474" t="str">
        <f t="shared" si="601"/>
        <v>\</v>
      </c>
    </row>
    <row r="38475" spans="4:4">
      <c r="D38475" t="str">
        <f t="shared" si="601"/>
        <v>\</v>
      </c>
    </row>
    <row r="38476" spans="4:4">
      <c r="D38476" t="str">
        <f t="shared" si="601"/>
        <v>\</v>
      </c>
    </row>
    <row r="38477" spans="4:4">
      <c r="D38477" t="str">
        <f t="shared" si="601"/>
        <v>\</v>
      </c>
    </row>
    <row r="38478" spans="4:4">
      <c r="D38478" t="str">
        <f t="shared" si="601"/>
        <v>\</v>
      </c>
    </row>
    <row r="38479" spans="4:4">
      <c r="D38479" t="str">
        <f t="shared" si="601"/>
        <v>\</v>
      </c>
    </row>
    <row r="38480" spans="4:4">
      <c r="D38480" t="str">
        <f t="shared" si="601"/>
        <v>\</v>
      </c>
    </row>
    <row r="38481" spans="4:4">
      <c r="D38481" t="str">
        <f t="shared" si="601"/>
        <v>\</v>
      </c>
    </row>
    <row r="38482" spans="4:4">
      <c r="D38482" t="str">
        <f t="shared" si="601"/>
        <v>\</v>
      </c>
    </row>
    <row r="38483" spans="4:4">
      <c r="D38483" t="str">
        <f t="shared" si="601"/>
        <v>\</v>
      </c>
    </row>
    <row r="38484" spans="4:4">
      <c r="D38484" t="str">
        <f t="shared" si="601"/>
        <v>\</v>
      </c>
    </row>
    <row r="38485" spans="4:4">
      <c r="D38485" t="str">
        <f t="shared" si="601"/>
        <v>\</v>
      </c>
    </row>
    <row r="38486" spans="4:4">
      <c r="D38486" t="str">
        <f t="shared" si="601"/>
        <v>\</v>
      </c>
    </row>
    <row r="38487" spans="4:4">
      <c r="D38487" t="str">
        <f t="shared" si="601"/>
        <v>\</v>
      </c>
    </row>
    <row r="38488" spans="4:4">
      <c r="D38488" t="str">
        <f t="shared" si="601"/>
        <v>\</v>
      </c>
    </row>
    <row r="38489" spans="4:4">
      <c r="D38489" t="str">
        <f t="shared" si="601"/>
        <v>\</v>
      </c>
    </row>
    <row r="38490" spans="4:4">
      <c r="D38490" t="str">
        <f t="shared" si="601"/>
        <v>\</v>
      </c>
    </row>
    <row r="38491" spans="4:4">
      <c r="D38491" t="str">
        <f t="shared" si="601"/>
        <v>\</v>
      </c>
    </row>
    <row r="38492" spans="4:4">
      <c r="D38492" t="str">
        <f t="shared" si="601"/>
        <v>\</v>
      </c>
    </row>
    <row r="38493" spans="4:4">
      <c r="D38493" t="str">
        <f t="shared" si="601"/>
        <v>\</v>
      </c>
    </row>
    <row r="38494" spans="4:4">
      <c r="D38494" t="str">
        <f t="shared" si="601"/>
        <v>\</v>
      </c>
    </row>
    <row r="38495" spans="4:4">
      <c r="D38495" t="str">
        <f t="shared" si="601"/>
        <v>\</v>
      </c>
    </row>
    <row r="38496" spans="4:4">
      <c r="D38496" t="str">
        <f t="shared" si="601"/>
        <v>\</v>
      </c>
    </row>
    <row r="38497" spans="4:4">
      <c r="D38497" t="str">
        <f t="shared" si="601"/>
        <v>\</v>
      </c>
    </row>
    <row r="38498" spans="4:4">
      <c r="D38498" t="str">
        <f t="shared" si="601"/>
        <v>\</v>
      </c>
    </row>
    <row r="38499" spans="4:4">
      <c r="D38499" t="str">
        <f t="shared" si="601"/>
        <v>\</v>
      </c>
    </row>
    <row r="38500" spans="4:4">
      <c r="D38500" t="str">
        <f t="shared" si="601"/>
        <v>\</v>
      </c>
    </row>
    <row r="38501" spans="4:4">
      <c r="D38501" t="str">
        <f t="shared" si="601"/>
        <v>\</v>
      </c>
    </row>
    <row r="38502" spans="4:4">
      <c r="D38502" t="str">
        <f t="shared" si="601"/>
        <v>\</v>
      </c>
    </row>
    <row r="38503" spans="4:4">
      <c r="D38503" t="str">
        <f t="shared" si="601"/>
        <v>\</v>
      </c>
    </row>
    <row r="38504" spans="4:4">
      <c r="D38504" t="str">
        <f t="shared" si="601"/>
        <v>\</v>
      </c>
    </row>
    <row r="38505" spans="4:4">
      <c r="D38505" t="str">
        <f t="shared" si="601"/>
        <v>\</v>
      </c>
    </row>
    <row r="38506" spans="4:4">
      <c r="D38506" t="str">
        <f t="shared" si="601"/>
        <v>\</v>
      </c>
    </row>
    <row r="38507" spans="4:4">
      <c r="D38507" t="str">
        <f t="shared" si="601"/>
        <v>\</v>
      </c>
    </row>
    <row r="38508" spans="4:4">
      <c r="D38508" t="str">
        <f t="shared" si="601"/>
        <v>\</v>
      </c>
    </row>
    <row r="38509" spans="4:4">
      <c r="D38509" t="str">
        <f t="shared" si="601"/>
        <v>\</v>
      </c>
    </row>
    <row r="38510" spans="4:4">
      <c r="D38510" t="str">
        <f t="shared" si="601"/>
        <v>\</v>
      </c>
    </row>
    <row r="38511" spans="4:4">
      <c r="D38511" t="str">
        <f t="shared" si="601"/>
        <v>\</v>
      </c>
    </row>
    <row r="38512" spans="4:4">
      <c r="D38512" t="str">
        <f t="shared" si="601"/>
        <v>\</v>
      </c>
    </row>
    <row r="38513" spans="4:4">
      <c r="D38513" t="str">
        <f t="shared" si="601"/>
        <v>\</v>
      </c>
    </row>
    <row r="38514" spans="4:4">
      <c r="D38514" t="str">
        <f t="shared" si="601"/>
        <v>\</v>
      </c>
    </row>
    <row r="38515" spans="4:4">
      <c r="D38515" t="str">
        <f t="shared" si="601"/>
        <v>\</v>
      </c>
    </row>
    <row r="38516" spans="4:4">
      <c r="D38516" t="str">
        <f t="shared" si="601"/>
        <v>\</v>
      </c>
    </row>
    <row r="38517" spans="4:4">
      <c r="D38517" t="str">
        <f t="shared" si="601"/>
        <v>\</v>
      </c>
    </row>
    <row r="38518" spans="4:4">
      <c r="D38518" t="str">
        <f t="shared" si="601"/>
        <v>\</v>
      </c>
    </row>
    <row r="38519" spans="4:4">
      <c r="D38519" t="str">
        <f t="shared" si="601"/>
        <v>\</v>
      </c>
    </row>
    <row r="38520" spans="4:4">
      <c r="D38520" t="str">
        <f t="shared" si="601"/>
        <v>\</v>
      </c>
    </row>
    <row r="38521" spans="4:4">
      <c r="D38521" t="str">
        <f t="shared" si="601"/>
        <v>\</v>
      </c>
    </row>
    <row r="38522" spans="4:4">
      <c r="D38522" t="str">
        <f t="shared" si="601"/>
        <v>\</v>
      </c>
    </row>
    <row r="38523" spans="4:4">
      <c r="D38523" t="str">
        <f t="shared" si="601"/>
        <v>\</v>
      </c>
    </row>
    <row r="38524" spans="4:4">
      <c r="D38524" t="str">
        <f t="shared" si="601"/>
        <v>\</v>
      </c>
    </row>
    <row r="38525" spans="4:4">
      <c r="D38525" t="str">
        <f t="shared" si="601"/>
        <v>\</v>
      </c>
    </row>
    <row r="38526" spans="4:4">
      <c r="D38526" t="str">
        <f t="shared" si="601"/>
        <v>\</v>
      </c>
    </row>
    <row r="38527" spans="4:4">
      <c r="D38527" t="str">
        <f t="shared" si="601"/>
        <v>\</v>
      </c>
    </row>
    <row r="38528" spans="4:4">
      <c r="D38528" t="str">
        <f t="shared" si="601"/>
        <v>\</v>
      </c>
    </row>
    <row r="38529" spans="4:4">
      <c r="D38529" t="str">
        <f t="shared" si="601"/>
        <v>\</v>
      </c>
    </row>
    <row r="38530" spans="4:4">
      <c r="D38530" t="str">
        <f t="shared" si="601"/>
        <v>\</v>
      </c>
    </row>
    <row r="38531" spans="4:4">
      <c r="D38531" t="str">
        <f t="shared" ref="D38531:D38594" si="602">_xlfn.CONCAT(A38531,$D$1,B38531)</f>
        <v>\</v>
      </c>
    </row>
    <row r="38532" spans="4:4">
      <c r="D38532" t="str">
        <f t="shared" si="602"/>
        <v>\</v>
      </c>
    </row>
    <row r="38533" spans="4:4">
      <c r="D38533" t="str">
        <f t="shared" si="602"/>
        <v>\</v>
      </c>
    </row>
    <row r="38534" spans="4:4">
      <c r="D38534" t="str">
        <f t="shared" si="602"/>
        <v>\</v>
      </c>
    </row>
    <row r="38535" spans="4:4">
      <c r="D38535" t="str">
        <f t="shared" si="602"/>
        <v>\</v>
      </c>
    </row>
    <row r="38536" spans="4:4">
      <c r="D38536" t="str">
        <f t="shared" si="602"/>
        <v>\</v>
      </c>
    </row>
    <row r="38537" spans="4:4">
      <c r="D38537" t="str">
        <f t="shared" si="602"/>
        <v>\</v>
      </c>
    </row>
    <row r="38538" spans="4:4">
      <c r="D38538" t="str">
        <f t="shared" si="602"/>
        <v>\</v>
      </c>
    </row>
    <row r="38539" spans="4:4">
      <c r="D38539" t="str">
        <f t="shared" si="602"/>
        <v>\</v>
      </c>
    </row>
    <row r="38540" spans="4:4">
      <c r="D38540" t="str">
        <f t="shared" si="602"/>
        <v>\</v>
      </c>
    </row>
    <row r="38541" spans="4:4">
      <c r="D38541" t="str">
        <f t="shared" si="602"/>
        <v>\</v>
      </c>
    </row>
    <row r="38542" spans="4:4">
      <c r="D38542" t="str">
        <f t="shared" si="602"/>
        <v>\</v>
      </c>
    </row>
    <row r="38543" spans="4:4">
      <c r="D38543" t="str">
        <f t="shared" si="602"/>
        <v>\</v>
      </c>
    </row>
    <row r="38544" spans="4:4">
      <c r="D38544" t="str">
        <f t="shared" si="602"/>
        <v>\</v>
      </c>
    </row>
    <row r="38545" spans="4:4">
      <c r="D38545" t="str">
        <f t="shared" si="602"/>
        <v>\</v>
      </c>
    </row>
    <row r="38546" spans="4:4">
      <c r="D38546" t="str">
        <f t="shared" si="602"/>
        <v>\</v>
      </c>
    </row>
    <row r="38547" spans="4:4">
      <c r="D38547" t="str">
        <f t="shared" si="602"/>
        <v>\</v>
      </c>
    </row>
    <row r="38548" spans="4:4">
      <c r="D38548" t="str">
        <f t="shared" si="602"/>
        <v>\</v>
      </c>
    </row>
    <row r="38549" spans="4:4">
      <c r="D38549" t="str">
        <f t="shared" si="602"/>
        <v>\</v>
      </c>
    </row>
    <row r="38550" spans="4:4">
      <c r="D38550" t="str">
        <f t="shared" si="602"/>
        <v>\</v>
      </c>
    </row>
    <row r="38551" spans="4:4">
      <c r="D38551" t="str">
        <f t="shared" si="602"/>
        <v>\</v>
      </c>
    </row>
    <row r="38552" spans="4:4">
      <c r="D38552" t="str">
        <f t="shared" si="602"/>
        <v>\</v>
      </c>
    </row>
    <row r="38553" spans="4:4">
      <c r="D38553" t="str">
        <f t="shared" si="602"/>
        <v>\</v>
      </c>
    </row>
    <row r="38554" spans="4:4">
      <c r="D38554" t="str">
        <f t="shared" si="602"/>
        <v>\</v>
      </c>
    </row>
    <row r="38555" spans="4:4">
      <c r="D38555" t="str">
        <f t="shared" si="602"/>
        <v>\</v>
      </c>
    </row>
    <row r="38556" spans="4:4">
      <c r="D38556" t="str">
        <f t="shared" si="602"/>
        <v>\</v>
      </c>
    </row>
    <row r="38557" spans="4:4">
      <c r="D38557" t="str">
        <f t="shared" si="602"/>
        <v>\</v>
      </c>
    </row>
    <row r="38558" spans="4:4">
      <c r="D38558" t="str">
        <f t="shared" si="602"/>
        <v>\</v>
      </c>
    </row>
    <row r="38559" spans="4:4">
      <c r="D38559" t="str">
        <f t="shared" si="602"/>
        <v>\</v>
      </c>
    </row>
    <row r="38560" spans="4:4">
      <c r="D38560" t="str">
        <f t="shared" si="602"/>
        <v>\</v>
      </c>
    </row>
    <row r="38561" spans="4:4">
      <c r="D38561" t="str">
        <f t="shared" si="602"/>
        <v>\</v>
      </c>
    </row>
    <row r="38562" spans="4:4">
      <c r="D38562" t="str">
        <f t="shared" si="602"/>
        <v>\</v>
      </c>
    </row>
    <row r="38563" spans="4:4">
      <c r="D38563" t="str">
        <f t="shared" si="602"/>
        <v>\</v>
      </c>
    </row>
    <row r="38564" spans="4:4">
      <c r="D38564" t="str">
        <f t="shared" si="602"/>
        <v>\</v>
      </c>
    </row>
    <row r="38565" spans="4:4">
      <c r="D38565" t="str">
        <f t="shared" si="602"/>
        <v>\</v>
      </c>
    </row>
    <row r="38566" spans="4:4">
      <c r="D38566" t="str">
        <f t="shared" si="602"/>
        <v>\</v>
      </c>
    </row>
    <row r="38567" spans="4:4">
      <c r="D38567" t="str">
        <f t="shared" si="602"/>
        <v>\</v>
      </c>
    </row>
    <row r="38568" spans="4:4">
      <c r="D38568" t="str">
        <f t="shared" si="602"/>
        <v>\</v>
      </c>
    </row>
    <row r="38569" spans="4:4">
      <c r="D38569" t="str">
        <f t="shared" si="602"/>
        <v>\</v>
      </c>
    </row>
    <row r="38570" spans="4:4">
      <c r="D38570" t="str">
        <f t="shared" si="602"/>
        <v>\</v>
      </c>
    </row>
    <row r="38571" spans="4:4">
      <c r="D38571" t="str">
        <f t="shared" si="602"/>
        <v>\</v>
      </c>
    </row>
    <row r="38572" spans="4:4">
      <c r="D38572" t="str">
        <f t="shared" si="602"/>
        <v>\</v>
      </c>
    </row>
    <row r="38573" spans="4:4">
      <c r="D38573" t="str">
        <f t="shared" si="602"/>
        <v>\</v>
      </c>
    </row>
    <row r="38574" spans="4:4">
      <c r="D38574" t="str">
        <f t="shared" si="602"/>
        <v>\</v>
      </c>
    </row>
    <row r="38575" spans="4:4">
      <c r="D38575" t="str">
        <f t="shared" si="602"/>
        <v>\</v>
      </c>
    </row>
    <row r="38576" spans="4:4">
      <c r="D38576" t="str">
        <f t="shared" si="602"/>
        <v>\</v>
      </c>
    </row>
    <row r="38577" spans="4:4">
      <c r="D38577" t="str">
        <f t="shared" si="602"/>
        <v>\</v>
      </c>
    </row>
    <row r="38578" spans="4:4">
      <c r="D38578" t="str">
        <f t="shared" si="602"/>
        <v>\</v>
      </c>
    </row>
    <row r="38579" spans="4:4">
      <c r="D38579" t="str">
        <f t="shared" si="602"/>
        <v>\</v>
      </c>
    </row>
    <row r="38580" spans="4:4">
      <c r="D38580" t="str">
        <f t="shared" si="602"/>
        <v>\</v>
      </c>
    </row>
    <row r="38581" spans="4:4">
      <c r="D38581" t="str">
        <f t="shared" si="602"/>
        <v>\</v>
      </c>
    </row>
    <row r="38582" spans="4:4">
      <c r="D38582" t="str">
        <f t="shared" si="602"/>
        <v>\</v>
      </c>
    </row>
    <row r="38583" spans="4:4">
      <c r="D38583" t="str">
        <f t="shared" si="602"/>
        <v>\</v>
      </c>
    </row>
    <row r="38584" spans="4:4">
      <c r="D38584" t="str">
        <f t="shared" si="602"/>
        <v>\</v>
      </c>
    </row>
    <row r="38585" spans="4:4">
      <c r="D38585" t="str">
        <f t="shared" si="602"/>
        <v>\</v>
      </c>
    </row>
    <row r="38586" spans="4:4">
      <c r="D38586" t="str">
        <f t="shared" si="602"/>
        <v>\</v>
      </c>
    </row>
    <row r="38587" spans="4:4">
      <c r="D38587" t="str">
        <f t="shared" si="602"/>
        <v>\</v>
      </c>
    </row>
    <row r="38588" spans="4:4">
      <c r="D38588" t="str">
        <f t="shared" si="602"/>
        <v>\</v>
      </c>
    </row>
    <row r="38589" spans="4:4">
      <c r="D38589" t="str">
        <f t="shared" si="602"/>
        <v>\</v>
      </c>
    </row>
    <row r="38590" spans="4:4">
      <c r="D38590" t="str">
        <f t="shared" si="602"/>
        <v>\</v>
      </c>
    </row>
    <row r="38591" spans="4:4">
      <c r="D38591" t="str">
        <f t="shared" si="602"/>
        <v>\</v>
      </c>
    </row>
    <row r="38592" spans="4:4">
      <c r="D38592" t="str">
        <f t="shared" si="602"/>
        <v>\</v>
      </c>
    </row>
    <row r="38593" spans="4:4">
      <c r="D38593" t="str">
        <f t="shared" si="602"/>
        <v>\</v>
      </c>
    </row>
    <row r="38594" spans="4:4">
      <c r="D38594" t="str">
        <f t="shared" si="602"/>
        <v>\</v>
      </c>
    </row>
    <row r="38595" spans="4:4">
      <c r="D38595" t="str">
        <f t="shared" ref="D38595:D38658" si="603">_xlfn.CONCAT(A38595,$D$1,B38595)</f>
        <v>\</v>
      </c>
    </row>
    <row r="38596" spans="4:4">
      <c r="D38596" t="str">
        <f t="shared" si="603"/>
        <v>\</v>
      </c>
    </row>
    <row r="38597" spans="4:4">
      <c r="D38597" t="str">
        <f t="shared" si="603"/>
        <v>\</v>
      </c>
    </row>
    <row r="38598" spans="4:4">
      <c r="D38598" t="str">
        <f t="shared" si="603"/>
        <v>\</v>
      </c>
    </row>
    <row r="38599" spans="4:4">
      <c r="D38599" t="str">
        <f t="shared" si="603"/>
        <v>\</v>
      </c>
    </row>
    <row r="38600" spans="4:4">
      <c r="D38600" t="str">
        <f t="shared" si="603"/>
        <v>\</v>
      </c>
    </row>
    <row r="38601" spans="4:4">
      <c r="D38601" t="str">
        <f t="shared" si="603"/>
        <v>\</v>
      </c>
    </row>
    <row r="38602" spans="4:4">
      <c r="D38602" t="str">
        <f t="shared" si="603"/>
        <v>\</v>
      </c>
    </row>
    <row r="38603" spans="4:4">
      <c r="D38603" t="str">
        <f t="shared" si="603"/>
        <v>\</v>
      </c>
    </row>
    <row r="38604" spans="4:4">
      <c r="D38604" t="str">
        <f t="shared" si="603"/>
        <v>\</v>
      </c>
    </row>
    <row r="38605" spans="4:4">
      <c r="D38605" t="str">
        <f t="shared" si="603"/>
        <v>\</v>
      </c>
    </row>
    <row r="38606" spans="4:4">
      <c r="D38606" t="str">
        <f t="shared" si="603"/>
        <v>\</v>
      </c>
    </row>
    <row r="38607" spans="4:4">
      <c r="D38607" t="str">
        <f t="shared" si="603"/>
        <v>\</v>
      </c>
    </row>
    <row r="38608" spans="4:4">
      <c r="D38608" t="str">
        <f t="shared" si="603"/>
        <v>\</v>
      </c>
    </row>
    <row r="38609" spans="4:4">
      <c r="D38609" t="str">
        <f t="shared" si="603"/>
        <v>\</v>
      </c>
    </row>
    <row r="38610" spans="4:4">
      <c r="D38610" t="str">
        <f t="shared" si="603"/>
        <v>\</v>
      </c>
    </row>
    <row r="38611" spans="4:4">
      <c r="D38611" t="str">
        <f t="shared" si="603"/>
        <v>\</v>
      </c>
    </row>
    <row r="38612" spans="4:4">
      <c r="D38612" t="str">
        <f t="shared" si="603"/>
        <v>\</v>
      </c>
    </row>
    <row r="38613" spans="4:4">
      <c r="D38613" t="str">
        <f t="shared" si="603"/>
        <v>\</v>
      </c>
    </row>
    <row r="38614" spans="4:4">
      <c r="D38614" t="str">
        <f t="shared" si="603"/>
        <v>\</v>
      </c>
    </row>
    <row r="38615" spans="4:4">
      <c r="D38615" t="str">
        <f t="shared" si="603"/>
        <v>\</v>
      </c>
    </row>
    <row r="38616" spans="4:4">
      <c r="D38616" t="str">
        <f t="shared" si="603"/>
        <v>\</v>
      </c>
    </row>
    <row r="38617" spans="4:4">
      <c r="D38617" t="str">
        <f t="shared" si="603"/>
        <v>\</v>
      </c>
    </row>
    <row r="38618" spans="4:4">
      <c r="D38618" t="str">
        <f t="shared" si="603"/>
        <v>\</v>
      </c>
    </row>
    <row r="38619" spans="4:4">
      <c r="D38619" t="str">
        <f t="shared" si="603"/>
        <v>\</v>
      </c>
    </row>
    <row r="38620" spans="4:4">
      <c r="D38620" t="str">
        <f t="shared" si="603"/>
        <v>\</v>
      </c>
    </row>
    <row r="38621" spans="4:4">
      <c r="D38621" t="str">
        <f t="shared" si="603"/>
        <v>\</v>
      </c>
    </row>
    <row r="38622" spans="4:4">
      <c r="D38622" t="str">
        <f t="shared" si="603"/>
        <v>\</v>
      </c>
    </row>
    <row r="38623" spans="4:4">
      <c r="D38623" t="str">
        <f t="shared" si="603"/>
        <v>\</v>
      </c>
    </row>
    <row r="38624" spans="4:4">
      <c r="D38624" t="str">
        <f t="shared" si="603"/>
        <v>\</v>
      </c>
    </row>
    <row r="38625" spans="4:4">
      <c r="D38625" t="str">
        <f t="shared" si="603"/>
        <v>\</v>
      </c>
    </row>
    <row r="38626" spans="4:4">
      <c r="D38626" t="str">
        <f t="shared" si="603"/>
        <v>\</v>
      </c>
    </row>
    <row r="38627" spans="4:4">
      <c r="D38627" t="str">
        <f t="shared" si="603"/>
        <v>\</v>
      </c>
    </row>
    <row r="38628" spans="4:4">
      <c r="D38628" t="str">
        <f t="shared" si="603"/>
        <v>\</v>
      </c>
    </row>
    <row r="38629" spans="4:4">
      <c r="D38629" t="str">
        <f t="shared" si="603"/>
        <v>\</v>
      </c>
    </row>
    <row r="38630" spans="4:4">
      <c r="D38630" t="str">
        <f t="shared" si="603"/>
        <v>\</v>
      </c>
    </row>
    <row r="38631" spans="4:4">
      <c r="D38631" t="str">
        <f t="shared" si="603"/>
        <v>\</v>
      </c>
    </row>
    <row r="38632" spans="4:4">
      <c r="D38632" t="str">
        <f t="shared" si="603"/>
        <v>\</v>
      </c>
    </row>
    <row r="38633" spans="4:4">
      <c r="D38633" t="str">
        <f t="shared" si="603"/>
        <v>\</v>
      </c>
    </row>
    <row r="38634" spans="4:4">
      <c r="D38634" t="str">
        <f t="shared" si="603"/>
        <v>\</v>
      </c>
    </row>
    <row r="38635" spans="4:4">
      <c r="D38635" t="str">
        <f t="shared" si="603"/>
        <v>\</v>
      </c>
    </row>
    <row r="38636" spans="4:4">
      <c r="D38636" t="str">
        <f t="shared" si="603"/>
        <v>\</v>
      </c>
    </row>
    <row r="38637" spans="4:4">
      <c r="D38637" t="str">
        <f t="shared" si="603"/>
        <v>\</v>
      </c>
    </row>
    <row r="38638" spans="4:4">
      <c r="D38638" t="str">
        <f t="shared" si="603"/>
        <v>\</v>
      </c>
    </row>
    <row r="38639" spans="4:4">
      <c r="D38639" t="str">
        <f t="shared" si="603"/>
        <v>\</v>
      </c>
    </row>
    <row r="38640" spans="4:4">
      <c r="D38640" t="str">
        <f t="shared" si="603"/>
        <v>\</v>
      </c>
    </row>
    <row r="38641" spans="4:4">
      <c r="D38641" t="str">
        <f t="shared" si="603"/>
        <v>\</v>
      </c>
    </row>
    <row r="38642" spans="4:4">
      <c r="D38642" t="str">
        <f t="shared" si="603"/>
        <v>\</v>
      </c>
    </row>
    <row r="38643" spans="4:4">
      <c r="D38643" t="str">
        <f t="shared" si="603"/>
        <v>\</v>
      </c>
    </row>
    <row r="38644" spans="4:4">
      <c r="D38644" t="str">
        <f t="shared" si="603"/>
        <v>\</v>
      </c>
    </row>
    <row r="38645" spans="4:4">
      <c r="D38645" t="str">
        <f t="shared" si="603"/>
        <v>\</v>
      </c>
    </row>
    <row r="38646" spans="4:4">
      <c r="D38646" t="str">
        <f t="shared" si="603"/>
        <v>\</v>
      </c>
    </row>
    <row r="38647" spans="4:4">
      <c r="D38647" t="str">
        <f t="shared" si="603"/>
        <v>\</v>
      </c>
    </row>
    <row r="38648" spans="4:4">
      <c r="D38648" t="str">
        <f t="shared" si="603"/>
        <v>\</v>
      </c>
    </row>
    <row r="38649" spans="4:4">
      <c r="D38649" t="str">
        <f t="shared" si="603"/>
        <v>\</v>
      </c>
    </row>
    <row r="38650" spans="4:4">
      <c r="D38650" t="str">
        <f t="shared" si="603"/>
        <v>\</v>
      </c>
    </row>
    <row r="38651" spans="4:4">
      <c r="D38651" t="str">
        <f t="shared" si="603"/>
        <v>\</v>
      </c>
    </row>
    <row r="38652" spans="4:4">
      <c r="D38652" t="str">
        <f t="shared" si="603"/>
        <v>\</v>
      </c>
    </row>
    <row r="38653" spans="4:4">
      <c r="D38653" t="str">
        <f t="shared" si="603"/>
        <v>\</v>
      </c>
    </row>
    <row r="38654" spans="4:4">
      <c r="D38654" t="str">
        <f t="shared" si="603"/>
        <v>\</v>
      </c>
    </row>
    <row r="38655" spans="4:4">
      <c r="D38655" t="str">
        <f t="shared" si="603"/>
        <v>\</v>
      </c>
    </row>
    <row r="38656" spans="4:4">
      <c r="D38656" t="str">
        <f t="shared" si="603"/>
        <v>\</v>
      </c>
    </row>
    <row r="38657" spans="4:4">
      <c r="D38657" t="str">
        <f t="shared" si="603"/>
        <v>\</v>
      </c>
    </row>
    <row r="38658" spans="4:4">
      <c r="D38658" t="str">
        <f t="shared" si="603"/>
        <v>\</v>
      </c>
    </row>
    <row r="38659" spans="4:4">
      <c r="D38659" t="str">
        <f t="shared" ref="D38659:D38722" si="604">_xlfn.CONCAT(A38659,$D$1,B38659)</f>
        <v>\</v>
      </c>
    </row>
    <row r="38660" spans="4:4">
      <c r="D38660" t="str">
        <f t="shared" si="604"/>
        <v>\</v>
      </c>
    </row>
    <row r="38661" spans="4:4">
      <c r="D38661" t="str">
        <f t="shared" si="604"/>
        <v>\</v>
      </c>
    </row>
    <row r="38662" spans="4:4">
      <c r="D38662" t="str">
        <f t="shared" si="604"/>
        <v>\</v>
      </c>
    </row>
    <row r="38663" spans="4:4">
      <c r="D38663" t="str">
        <f t="shared" si="604"/>
        <v>\</v>
      </c>
    </row>
    <row r="38664" spans="4:4">
      <c r="D38664" t="str">
        <f t="shared" si="604"/>
        <v>\</v>
      </c>
    </row>
    <row r="38665" spans="4:4">
      <c r="D38665" t="str">
        <f t="shared" si="604"/>
        <v>\</v>
      </c>
    </row>
    <row r="38666" spans="4:4">
      <c r="D38666" t="str">
        <f t="shared" si="604"/>
        <v>\</v>
      </c>
    </row>
    <row r="38667" spans="4:4">
      <c r="D38667" t="str">
        <f t="shared" si="604"/>
        <v>\</v>
      </c>
    </row>
    <row r="38668" spans="4:4">
      <c r="D38668" t="str">
        <f t="shared" si="604"/>
        <v>\</v>
      </c>
    </row>
    <row r="38669" spans="4:4">
      <c r="D38669" t="str">
        <f t="shared" si="604"/>
        <v>\</v>
      </c>
    </row>
    <row r="38670" spans="4:4">
      <c r="D38670" t="str">
        <f t="shared" si="604"/>
        <v>\</v>
      </c>
    </row>
    <row r="38671" spans="4:4">
      <c r="D38671" t="str">
        <f t="shared" si="604"/>
        <v>\</v>
      </c>
    </row>
    <row r="38672" spans="4:4">
      <c r="D38672" t="str">
        <f t="shared" si="604"/>
        <v>\</v>
      </c>
    </row>
    <row r="38673" spans="4:4">
      <c r="D38673" t="str">
        <f t="shared" si="604"/>
        <v>\</v>
      </c>
    </row>
    <row r="38674" spans="4:4">
      <c r="D38674" t="str">
        <f t="shared" si="604"/>
        <v>\</v>
      </c>
    </row>
    <row r="38675" spans="4:4">
      <c r="D38675" t="str">
        <f t="shared" si="604"/>
        <v>\</v>
      </c>
    </row>
    <row r="38676" spans="4:4">
      <c r="D38676" t="str">
        <f t="shared" si="604"/>
        <v>\</v>
      </c>
    </row>
    <row r="38677" spans="4:4">
      <c r="D38677" t="str">
        <f t="shared" si="604"/>
        <v>\</v>
      </c>
    </row>
    <row r="38678" spans="4:4">
      <c r="D38678" t="str">
        <f t="shared" si="604"/>
        <v>\</v>
      </c>
    </row>
    <row r="38679" spans="4:4">
      <c r="D38679" t="str">
        <f t="shared" si="604"/>
        <v>\</v>
      </c>
    </row>
    <row r="38680" spans="4:4">
      <c r="D38680" t="str">
        <f t="shared" si="604"/>
        <v>\</v>
      </c>
    </row>
    <row r="38681" spans="4:4">
      <c r="D38681" t="str">
        <f t="shared" si="604"/>
        <v>\</v>
      </c>
    </row>
    <row r="38682" spans="4:4">
      <c r="D38682" t="str">
        <f t="shared" si="604"/>
        <v>\</v>
      </c>
    </row>
    <row r="38683" spans="4:4">
      <c r="D38683" t="str">
        <f t="shared" si="604"/>
        <v>\</v>
      </c>
    </row>
    <row r="38684" spans="4:4">
      <c r="D38684" t="str">
        <f t="shared" si="604"/>
        <v>\</v>
      </c>
    </row>
    <row r="38685" spans="4:4">
      <c r="D38685" t="str">
        <f t="shared" si="604"/>
        <v>\</v>
      </c>
    </row>
    <row r="38686" spans="4:4">
      <c r="D38686" t="str">
        <f t="shared" si="604"/>
        <v>\</v>
      </c>
    </row>
    <row r="38687" spans="4:4">
      <c r="D38687" t="str">
        <f t="shared" si="604"/>
        <v>\</v>
      </c>
    </row>
    <row r="38688" spans="4:4">
      <c r="D38688" t="str">
        <f t="shared" si="604"/>
        <v>\</v>
      </c>
    </row>
    <row r="38689" spans="4:4">
      <c r="D38689" t="str">
        <f t="shared" si="604"/>
        <v>\</v>
      </c>
    </row>
    <row r="38690" spans="4:4">
      <c r="D38690" t="str">
        <f t="shared" si="604"/>
        <v>\</v>
      </c>
    </row>
    <row r="38691" spans="4:4">
      <c r="D38691" t="str">
        <f t="shared" si="604"/>
        <v>\</v>
      </c>
    </row>
    <row r="38692" spans="4:4">
      <c r="D38692" t="str">
        <f t="shared" si="604"/>
        <v>\</v>
      </c>
    </row>
    <row r="38693" spans="4:4">
      <c r="D38693" t="str">
        <f t="shared" si="604"/>
        <v>\</v>
      </c>
    </row>
    <row r="38694" spans="4:4">
      <c r="D38694" t="str">
        <f t="shared" si="604"/>
        <v>\</v>
      </c>
    </row>
    <row r="38695" spans="4:4">
      <c r="D38695" t="str">
        <f t="shared" si="604"/>
        <v>\</v>
      </c>
    </row>
    <row r="38696" spans="4:4">
      <c r="D38696" t="str">
        <f t="shared" si="604"/>
        <v>\</v>
      </c>
    </row>
    <row r="38697" spans="4:4">
      <c r="D38697" t="str">
        <f t="shared" si="604"/>
        <v>\</v>
      </c>
    </row>
    <row r="38698" spans="4:4">
      <c r="D38698" t="str">
        <f t="shared" si="604"/>
        <v>\</v>
      </c>
    </row>
    <row r="38699" spans="4:4">
      <c r="D38699" t="str">
        <f t="shared" si="604"/>
        <v>\</v>
      </c>
    </row>
    <row r="38700" spans="4:4">
      <c r="D38700" t="str">
        <f t="shared" si="604"/>
        <v>\</v>
      </c>
    </row>
    <row r="38701" spans="4:4">
      <c r="D38701" t="str">
        <f t="shared" si="604"/>
        <v>\</v>
      </c>
    </row>
    <row r="38702" spans="4:4">
      <c r="D38702" t="str">
        <f t="shared" si="604"/>
        <v>\</v>
      </c>
    </row>
    <row r="38703" spans="4:4">
      <c r="D38703" t="str">
        <f t="shared" si="604"/>
        <v>\</v>
      </c>
    </row>
    <row r="38704" spans="4:4">
      <c r="D38704" t="str">
        <f t="shared" si="604"/>
        <v>\</v>
      </c>
    </row>
    <row r="38705" spans="4:4">
      <c r="D38705" t="str">
        <f t="shared" si="604"/>
        <v>\</v>
      </c>
    </row>
    <row r="38706" spans="4:4">
      <c r="D38706" t="str">
        <f t="shared" si="604"/>
        <v>\</v>
      </c>
    </row>
    <row r="38707" spans="4:4">
      <c r="D38707" t="str">
        <f t="shared" si="604"/>
        <v>\</v>
      </c>
    </row>
    <row r="38708" spans="4:4">
      <c r="D38708" t="str">
        <f t="shared" si="604"/>
        <v>\</v>
      </c>
    </row>
    <row r="38709" spans="4:4">
      <c r="D38709" t="str">
        <f t="shared" si="604"/>
        <v>\</v>
      </c>
    </row>
    <row r="38710" spans="4:4">
      <c r="D38710" t="str">
        <f t="shared" si="604"/>
        <v>\</v>
      </c>
    </row>
    <row r="38711" spans="4:4">
      <c r="D38711" t="str">
        <f t="shared" si="604"/>
        <v>\</v>
      </c>
    </row>
    <row r="38712" spans="4:4">
      <c r="D38712" t="str">
        <f t="shared" si="604"/>
        <v>\</v>
      </c>
    </row>
    <row r="38713" spans="4:4">
      <c r="D38713" t="str">
        <f t="shared" si="604"/>
        <v>\</v>
      </c>
    </row>
    <row r="38714" spans="4:4">
      <c r="D38714" t="str">
        <f t="shared" si="604"/>
        <v>\</v>
      </c>
    </row>
    <row r="38715" spans="4:4">
      <c r="D38715" t="str">
        <f t="shared" si="604"/>
        <v>\</v>
      </c>
    </row>
    <row r="38716" spans="4:4">
      <c r="D38716" t="str">
        <f t="shared" si="604"/>
        <v>\</v>
      </c>
    </row>
    <row r="38717" spans="4:4">
      <c r="D38717" t="str">
        <f t="shared" si="604"/>
        <v>\</v>
      </c>
    </row>
    <row r="38718" spans="4:4">
      <c r="D38718" t="str">
        <f t="shared" si="604"/>
        <v>\</v>
      </c>
    </row>
    <row r="38719" spans="4:4">
      <c r="D38719" t="str">
        <f t="shared" si="604"/>
        <v>\</v>
      </c>
    </row>
    <row r="38720" spans="4:4">
      <c r="D38720" t="str">
        <f t="shared" si="604"/>
        <v>\</v>
      </c>
    </row>
    <row r="38721" spans="4:4">
      <c r="D38721" t="str">
        <f t="shared" si="604"/>
        <v>\</v>
      </c>
    </row>
    <row r="38722" spans="4:4">
      <c r="D38722" t="str">
        <f t="shared" si="604"/>
        <v>\</v>
      </c>
    </row>
    <row r="38723" spans="4:4">
      <c r="D38723" t="str">
        <f t="shared" ref="D38723:D38786" si="605">_xlfn.CONCAT(A38723,$D$1,B38723)</f>
        <v>\</v>
      </c>
    </row>
    <row r="38724" spans="4:4">
      <c r="D38724" t="str">
        <f t="shared" si="605"/>
        <v>\</v>
      </c>
    </row>
    <row r="38725" spans="4:4">
      <c r="D38725" t="str">
        <f t="shared" si="605"/>
        <v>\</v>
      </c>
    </row>
    <row r="38726" spans="4:4">
      <c r="D38726" t="str">
        <f t="shared" si="605"/>
        <v>\</v>
      </c>
    </row>
    <row r="38727" spans="4:4">
      <c r="D38727" t="str">
        <f t="shared" si="605"/>
        <v>\</v>
      </c>
    </row>
    <row r="38728" spans="4:4">
      <c r="D38728" t="str">
        <f t="shared" si="605"/>
        <v>\</v>
      </c>
    </row>
    <row r="38729" spans="4:4">
      <c r="D38729" t="str">
        <f t="shared" si="605"/>
        <v>\</v>
      </c>
    </row>
    <row r="38730" spans="4:4">
      <c r="D38730" t="str">
        <f t="shared" si="605"/>
        <v>\</v>
      </c>
    </row>
    <row r="38731" spans="4:4">
      <c r="D38731" t="str">
        <f t="shared" si="605"/>
        <v>\</v>
      </c>
    </row>
    <row r="38732" spans="4:4">
      <c r="D38732" t="str">
        <f t="shared" si="605"/>
        <v>\</v>
      </c>
    </row>
    <row r="38733" spans="4:4">
      <c r="D38733" t="str">
        <f t="shared" si="605"/>
        <v>\</v>
      </c>
    </row>
    <row r="38734" spans="4:4">
      <c r="D38734" t="str">
        <f t="shared" si="605"/>
        <v>\</v>
      </c>
    </row>
    <row r="38735" spans="4:4">
      <c r="D38735" t="str">
        <f t="shared" si="605"/>
        <v>\</v>
      </c>
    </row>
    <row r="38736" spans="4:4">
      <c r="D38736" t="str">
        <f t="shared" si="605"/>
        <v>\</v>
      </c>
    </row>
    <row r="38737" spans="4:4">
      <c r="D38737" t="str">
        <f t="shared" si="605"/>
        <v>\</v>
      </c>
    </row>
    <row r="38738" spans="4:4">
      <c r="D38738" t="str">
        <f t="shared" si="605"/>
        <v>\</v>
      </c>
    </row>
    <row r="38739" spans="4:4">
      <c r="D38739" t="str">
        <f t="shared" si="605"/>
        <v>\</v>
      </c>
    </row>
    <row r="38740" spans="4:4">
      <c r="D38740" t="str">
        <f t="shared" si="605"/>
        <v>\</v>
      </c>
    </row>
    <row r="38741" spans="4:4">
      <c r="D38741" t="str">
        <f t="shared" si="605"/>
        <v>\</v>
      </c>
    </row>
    <row r="38742" spans="4:4">
      <c r="D38742" t="str">
        <f t="shared" si="605"/>
        <v>\</v>
      </c>
    </row>
    <row r="38743" spans="4:4">
      <c r="D38743" t="str">
        <f t="shared" si="605"/>
        <v>\</v>
      </c>
    </row>
    <row r="38744" spans="4:4">
      <c r="D38744" t="str">
        <f t="shared" si="605"/>
        <v>\</v>
      </c>
    </row>
    <row r="38745" spans="4:4">
      <c r="D38745" t="str">
        <f t="shared" si="605"/>
        <v>\</v>
      </c>
    </row>
    <row r="38746" spans="4:4">
      <c r="D38746" t="str">
        <f t="shared" si="605"/>
        <v>\</v>
      </c>
    </row>
    <row r="38747" spans="4:4">
      <c r="D38747" t="str">
        <f t="shared" si="605"/>
        <v>\</v>
      </c>
    </row>
    <row r="38748" spans="4:4">
      <c r="D38748" t="str">
        <f t="shared" si="605"/>
        <v>\</v>
      </c>
    </row>
    <row r="38749" spans="4:4">
      <c r="D38749" t="str">
        <f t="shared" si="605"/>
        <v>\</v>
      </c>
    </row>
    <row r="38750" spans="4:4">
      <c r="D38750" t="str">
        <f t="shared" si="605"/>
        <v>\</v>
      </c>
    </row>
    <row r="38751" spans="4:4">
      <c r="D38751" t="str">
        <f t="shared" si="605"/>
        <v>\</v>
      </c>
    </row>
    <row r="38752" spans="4:4">
      <c r="D38752" t="str">
        <f t="shared" si="605"/>
        <v>\</v>
      </c>
    </row>
    <row r="38753" spans="4:4">
      <c r="D38753" t="str">
        <f t="shared" si="605"/>
        <v>\</v>
      </c>
    </row>
    <row r="38754" spans="4:4">
      <c r="D38754" t="str">
        <f t="shared" si="605"/>
        <v>\</v>
      </c>
    </row>
    <row r="38755" spans="4:4">
      <c r="D38755" t="str">
        <f t="shared" si="605"/>
        <v>\</v>
      </c>
    </row>
    <row r="38756" spans="4:4">
      <c r="D38756" t="str">
        <f t="shared" si="605"/>
        <v>\</v>
      </c>
    </row>
    <row r="38757" spans="4:4">
      <c r="D38757" t="str">
        <f t="shared" si="605"/>
        <v>\</v>
      </c>
    </row>
    <row r="38758" spans="4:4">
      <c r="D38758" t="str">
        <f t="shared" si="605"/>
        <v>\</v>
      </c>
    </row>
    <row r="38759" spans="4:4">
      <c r="D38759" t="str">
        <f t="shared" si="605"/>
        <v>\</v>
      </c>
    </row>
    <row r="38760" spans="4:4">
      <c r="D38760" t="str">
        <f t="shared" si="605"/>
        <v>\</v>
      </c>
    </row>
    <row r="38761" spans="4:4">
      <c r="D38761" t="str">
        <f t="shared" si="605"/>
        <v>\</v>
      </c>
    </row>
    <row r="38762" spans="4:4">
      <c r="D38762" t="str">
        <f t="shared" si="605"/>
        <v>\</v>
      </c>
    </row>
    <row r="38763" spans="4:4">
      <c r="D38763" t="str">
        <f t="shared" si="605"/>
        <v>\</v>
      </c>
    </row>
    <row r="38764" spans="4:4">
      <c r="D38764" t="str">
        <f t="shared" si="605"/>
        <v>\</v>
      </c>
    </row>
    <row r="38765" spans="4:4">
      <c r="D38765" t="str">
        <f t="shared" si="605"/>
        <v>\</v>
      </c>
    </row>
    <row r="38766" spans="4:4">
      <c r="D38766" t="str">
        <f t="shared" si="605"/>
        <v>\</v>
      </c>
    </row>
    <row r="38767" spans="4:4">
      <c r="D38767" t="str">
        <f t="shared" si="605"/>
        <v>\</v>
      </c>
    </row>
    <row r="38768" spans="4:4">
      <c r="D38768" t="str">
        <f t="shared" si="605"/>
        <v>\</v>
      </c>
    </row>
    <row r="38769" spans="4:4">
      <c r="D38769" t="str">
        <f t="shared" si="605"/>
        <v>\</v>
      </c>
    </row>
    <row r="38770" spans="4:4">
      <c r="D38770" t="str">
        <f t="shared" si="605"/>
        <v>\</v>
      </c>
    </row>
    <row r="38771" spans="4:4">
      <c r="D38771" t="str">
        <f t="shared" si="605"/>
        <v>\</v>
      </c>
    </row>
    <row r="38772" spans="4:4">
      <c r="D38772" t="str">
        <f t="shared" si="605"/>
        <v>\</v>
      </c>
    </row>
    <row r="38773" spans="4:4">
      <c r="D38773" t="str">
        <f t="shared" si="605"/>
        <v>\</v>
      </c>
    </row>
    <row r="38774" spans="4:4">
      <c r="D38774" t="str">
        <f t="shared" si="605"/>
        <v>\</v>
      </c>
    </row>
    <row r="38775" spans="4:4">
      <c r="D38775" t="str">
        <f t="shared" si="605"/>
        <v>\</v>
      </c>
    </row>
    <row r="38776" spans="4:4">
      <c r="D38776" t="str">
        <f t="shared" si="605"/>
        <v>\</v>
      </c>
    </row>
    <row r="38777" spans="4:4">
      <c r="D38777" t="str">
        <f t="shared" si="605"/>
        <v>\</v>
      </c>
    </row>
    <row r="38778" spans="4:4">
      <c r="D38778" t="str">
        <f t="shared" si="605"/>
        <v>\</v>
      </c>
    </row>
    <row r="38779" spans="4:4">
      <c r="D38779" t="str">
        <f t="shared" si="605"/>
        <v>\</v>
      </c>
    </row>
    <row r="38780" spans="4:4">
      <c r="D38780" t="str">
        <f t="shared" si="605"/>
        <v>\</v>
      </c>
    </row>
    <row r="38781" spans="4:4">
      <c r="D38781" t="str">
        <f t="shared" si="605"/>
        <v>\</v>
      </c>
    </row>
    <row r="38782" spans="4:4">
      <c r="D38782" t="str">
        <f t="shared" si="605"/>
        <v>\</v>
      </c>
    </row>
    <row r="38783" spans="4:4">
      <c r="D38783" t="str">
        <f t="shared" si="605"/>
        <v>\</v>
      </c>
    </row>
    <row r="38784" spans="4:4">
      <c r="D38784" t="str">
        <f t="shared" si="605"/>
        <v>\</v>
      </c>
    </row>
    <row r="38785" spans="4:4">
      <c r="D38785" t="str">
        <f t="shared" si="605"/>
        <v>\</v>
      </c>
    </row>
    <row r="38786" spans="4:4">
      <c r="D38786" t="str">
        <f t="shared" si="605"/>
        <v>\</v>
      </c>
    </row>
    <row r="38787" spans="4:4">
      <c r="D38787" t="str">
        <f t="shared" ref="D38787:D38850" si="606">_xlfn.CONCAT(A38787,$D$1,B38787)</f>
        <v>\</v>
      </c>
    </row>
    <row r="38788" spans="4:4">
      <c r="D38788" t="str">
        <f t="shared" si="606"/>
        <v>\</v>
      </c>
    </row>
    <row r="38789" spans="4:4">
      <c r="D38789" t="str">
        <f t="shared" si="606"/>
        <v>\</v>
      </c>
    </row>
    <row r="38790" spans="4:4">
      <c r="D38790" t="str">
        <f t="shared" si="606"/>
        <v>\</v>
      </c>
    </row>
    <row r="38791" spans="4:4">
      <c r="D38791" t="str">
        <f t="shared" si="606"/>
        <v>\</v>
      </c>
    </row>
    <row r="38792" spans="4:4">
      <c r="D38792" t="str">
        <f t="shared" si="606"/>
        <v>\</v>
      </c>
    </row>
    <row r="38793" spans="4:4">
      <c r="D38793" t="str">
        <f t="shared" si="606"/>
        <v>\</v>
      </c>
    </row>
    <row r="38794" spans="4:4">
      <c r="D38794" t="str">
        <f t="shared" si="606"/>
        <v>\</v>
      </c>
    </row>
    <row r="38795" spans="4:4">
      <c r="D38795" t="str">
        <f t="shared" si="606"/>
        <v>\</v>
      </c>
    </row>
    <row r="38796" spans="4:4">
      <c r="D38796" t="str">
        <f t="shared" si="606"/>
        <v>\</v>
      </c>
    </row>
    <row r="38797" spans="4:4">
      <c r="D38797" t="str">
        <f t="shared" si="606"/>
        <v>\</v>
      </c>
    </row>
    <row r="38798" spans="4:4">
      <c r="D38798" t="str">
        <f t="shared" si="606"/>
        <v>\</v>
      </c>
    </row>
    <row r="38799" spans="4:4">
      <c r="D38799" t="str">
        <f t="shared" si="606"/>
        <v>\</v>
      </c>
    </row>
    <row r="38800" spans="4:4">
      <c r="D38800" t="str">
        <f t="shared" si="606"/>
        <v>\</v>
      </c>
    </row>
    <row r="38801" spans="4:4">
      <c r="D38801" t="str">
        <f t="shared" si="606"/>
        <v>\</v>
      </c>
    </row>
    <row r="38802" spans="4:4">
      <c r="D38802" t="str">
        <f t="shared" si="606"/>
        <v>\</v>
      </c>
    </row>
    <row r="38803" spans="4:4">
      <c r="D38803" t="str">
        <f t="shared" si="606"/>
        <v>\</v>
      </c>
    </row>
    <row r="38804" spans="4:4">
      <c r="D38804" t="str">
        <f t="shared" si="606"/>
        <v>\</v>
      </c>
    </row>
    <row r="38805" spans="4:4">
      <c r="D38805" t="str">
        <f t="shared" si="606"/>
        <v>\</v>
      </c>
    </row>
    <row r="38806" spans="4:4">
      <c r="D38806" t="str">
        <f t="shared" si="606"/>
        <v>\</v>
      </c>
    </row>
    <row r="38807" spans="4:4">
      <c r="D38807" t="str">
        <f t="shared" si="606"/>
        <v>\</v>
      </c>
    </row>
    <row r="38808" spans="4:4">
      <c r="D38808" t="str">
        <f t="shared" si="606"/>
        <v>\</v>
      </c>
    </row>
    <row r="38809" spans="4:4">
      <c r="D38809" t="str">
        <f t="shared" si="606"/>
        <v>\</v>
      </c>
    </row>
    <row r="38810" spans="4:4">
      <c r="D38810" t="str">
        <f t="shared" si="606"/>
        <v>\</v>
      </c>
    </row>
    <row r="38811" spans="4:4">
      <c r="D38811" t="str">
        <f t="shared" si="606"/>
        <v>\</v>
      </c>
    </row>
    <row r="38812" spans="4:4">
      <c r="D38812" t="str">
        <f t="shared" si="606"/>
        <v>\</v>
      </c>
    </row>
    <row r="38813" spans="4:4">
      <c r="D38813" t="str">
        <f t="shared" si="606"/>
        <v>\</v>
      </c>
    </row>
    <row r="38814" spans="4:4">
      <c r="D38814" t="str">
        <f t="shared" si="606"/>
        <v>\</v>
      </c>
    </row>
    <row r="38815" spans="4:4">
      <c r="D38815" t="str">
        <f t="shared" si="606"/>
        <v>\</v>
      </c>
    </row>
    <row r="38816" spans="4:4">
      <c r="D38816" t="str">
        <f t="shared" si="606"/>
        <v>\</v>
      </c>
    </row>
    <row r="38817" spans="4:4">
      <c r="D38817" t="str">
        <f t="shared" si="606"/>
        <v>\</v>
      </c>
    </row>
    <row r="38818" spans="4:4">
      <c r="D38818" t="str">
        <f t="shared" si="606"/>
        <v>\</v>
      </c>
    </row>
    <row r="38819" spans="4:4">
      <c r="D38819" t="str">
        <f t="shared" si="606"/>
        <v>\</v>
      </c>
    </row>
    <row r="38820" spans="4:4">
      <c r="D38820" t="str">
        <f t="shared" si="606"/>
        <v>\</v>
      </c>
    </row>
    <row r="38821" spans="4:4">
      <c r="D38821" t="str">
        <f t="shared" si="606"/>
        <v>\</v>
      </c>
    </row>
    <row r="38822" spans="4:4">
      <c r="D38822" t="str">
        <f t="shared" si="606"/>
        <v>\</v>
      </c>
    </row>
    <row r="38823" spans="4:4">
      <c r="D38823" t="str">
        <f t="shared" si="606"/>
        <v>\</v>
      </c>
    </row>
    <row r="38824" spans="4:4">
      <c r="D38824" t="str">
        <f t="shared" si="606"/>
        <v>\</v>
      </c>
    </row>
    <row r="38825" spans="4:4">
      <c r="D38825" t="str">
        <f t="shared" si="606"/>
        <v>\</v>
      </c>
    </row>
    <row r="38826" spans="4:4">
      <c r="D38826" t="str">
        <f t="shared" si="606"/>
        <v>\</v>
      </c>
    </row>
    <row r="38827" spans="4:4">
      <c r="D38827" t="str">
        <f t="shared" si="606"/>
        <v>\</v>
      </c>
    </row>
    <row r="38828" spans="4:4">
      <c r="D38828" t="str">
        <f t="shared" si="606"/>
        <v>\</v>
      </c>
    </row>
    <row r="38829" spans="4:4">
      <c r="D38829" t="str">
        <f t="shared" si="606"/>
        <v>\</v>
      </c>
    </row>
    <row r="38830" spans="4:4">
      <c r="D38830" t="str">
        <f t="shared" si="606"/>
        <v>\</v>
      </c>
    </row>
    <row r="38831" spans="4:4">
      <c r="D38831" t="str">
        <f t="shared" si="606"/>
        <v>\</v>
      </c>
    </row>
    <row r="38832" spans="4:4">
      <c r="D38832" t="str">
        <f t="shared" si="606"/>
        <v>\</v>
      </c>
    </row>
    <row r="38833" spans="4:4">
      <c r="D38833" t="str">
        <f t="shared" si="606"/>
        <v>\</v>
      </c>
    </row>
    <row r="38834" spans="4:4">
      <c r="D38834" t="str">
        <f t="shared" si="606"/>
        <v>\</v>
      </c>
    </row>
    <row r="38835" spans="4:4">
      <c r="D38835" t="str">
        <f t="shared" si="606"/>
        <v>\</v>
      </c>
    </row>
    <row r="38836" spans="4:4">
      <c r="D38836" t="str">
        <f t="shared" si="606"/>
        <v>\</v>
      </c>
    </row>
    <row r="38837" spans="4:4">
      <c r="D38837" t="str">
        <f t="shared" si="606"/>
        <v>\</v>
      </c>
    </row>
    <row r="38838" spans="4:4">
      <c r="D38838" t="str">
        <f t="shared" si="606"/>
        <v>\</v>
      </c>
    </row>
    <row r="38839" spans="4:4">
      <c r="D38839" t="str">
        <f t="shared" si="606"/>
        <v>\</v>
      </c>
    </row>
    <row r="38840" spans="4:4">
      <c r="D38840" t="str">
        <f t="shared" si="606"/>
        <v>\</v>
      </c>
    </row>
    <row r="38841" spans="4:4">
      <c r="D38841" t="str">
        <f t="shared" si="606"/>
        <v>\</v>
      </c>
    </row>
    <row r="38842" spans="4:4">
      <c r="D38842" t="str">
        <f t="shared" si="606"/>
        <v>\</v>
      </c>
    </row>
    <row r="38843" spans="4:4">
      <c r="D38843" t="str">
        <f t="shared" si="606"/>
        <v>\</v>
      </c>
    </row>
    <row r="38844" spans="4:4">
      <c r="D38844" t="str">
        <f t="shared" si="606"/>
        <v>\</v>
      </c>
    </row>
    <row r="38845" spans="4:4">
      <c r="D38845" t="str">
        <f t="shared" si="606"/>
        <v>\</v>
      </c>
    </row>
    <row r="38846" spans="4:4">
      <c r="D38846" t="str">
        <f t="shared" si="606"/>
        <v>\</v>
      </c>
    </row>
    <row r="38847" spans="4:4">
      <c r="D38847" t="str">
        <f t="shared" si="606"/>
        <v>\</v>
      </c>
    </row>
    <row r="38848" spans="4:4">
      <c r="D38848" t="str">
        <f t="shared" si="606"/>
        <v>\</v>
      </c>
    </row>
    <row r="38849" spans="4:4">
      <c r="D38849" t="str">
        <f t="shared" si="606"/>
        <v>\</v>
      </c>
    </row>
    <row r="38850" spans="4:4">
      <c r="D38850" t="str">
        <f t="shared" si="606"/>
        <v>\</v>
      </c>
    </row>
    <row r="38851" spans="4:4">
      <c r="D38851" t="str">
        <f t="shared" ref="D38851:D38914" si="607">_xlfn.CONCAT(A38851,$D$1,B38851)</f>
        <v>\</v>
      </c>
    </row>
    <row r="38852" spans="4:4">
      <c r="D38852" t="str">
        <f t="shared" si="607"/>
        <v>\</v>
      </c>
    </row>
    <row r="38853" spans="4:4">
      <c r="D38853" t="str">
        <f t="shared" si="607"/>
        <v>\</v>
      </c>
    </row>
    <row r="38854" spans="4:4">
      <c r="D38854" t="str">
        <f t="shared" si="607"/>
        <v>\</v>
      </c>
    </row>
    <row r="38855" spans="4:4">
      <c r="D38855" t="str">
        <f t="shared" si="607"/>
        <v>\</v>
      </c>
    </row>
    <row r="38856" spans="4:4">
      <c r="D38856" t="str">
        <f t="shared" si="607"/>
        <v>\</v>
      </c>
    </row>
    <row r="38857" spans="4:4">
      <c r="D38857" t="str">
        <f t="shared" si="607"/>
        <v>\</v>
      </c>
    </row>
    <row r="38858" spans="4:4">
      <c r="D38858" t="str">
        <f t="shared" si="607"/>
        <v>\</v>
      </c>
    </row>
    <row r="38859" spans="4:4">
      <c r="D38859" t="str">
        <f t="shared" si="607"/>
        <v>\</v>
      </c>
    </row>
    <row r="38860" spans="4:4">
      <c r="D38860" t="str">
        <f t="shared" si="607"/>
        <v>\</v>
      </c>
    </row>
    <row r="38861" spans="4:4">
      <c r="D38861" t="str">
        <f t="shared" si="607"/>
        <v>\</v>
      </c>
    </row>
    <row r="38862" spans="4:4">
      <c r="D38862" t="str">
        <f t="shared" si="607"/>
        <v>\</v>
      </c>
    </row>
    <row r="38863" spans="4:4">
      <c r="D38863" t="str">
        <f t="shared" si="607"/>
        <v>\</v>
      </c>
    </row>
    <row r="38864" spans="4:4">
      <c r="D38864" t="str">
        <f t="shared" si="607"/>
        <v>\</v>
      </c>
    </row>
    <row r="38865" spans="4:4">
      <c r="D38865" t="str">
        <f t="shared" si="607"/>
        <v>\</v>
      </c>
    </row>
    <row r="38866" spans="4:4">
      <c r="D38866" t="str">
        <f t="shared" si="607"/>
        <v>\</v>
      </c>
    </row>
    <row r="38867" spans="4:4">
      <c r="D38867" t="str">
        <f t="shared" si="607"/>
        <v>\</v>
      </c>
    </row>
    <row r="38868" spans="4:4">
      <c r="D38868" t="str">
        <f t="shared" si="607"/>
        <v>\</v>
      </c>
    </row>
    <row r="38869" spans="4:4">
      <c r="D38869" t="str">
        <f t="shared" si="607"/>
        <v>\</v>
      </c>
    </row>
    <row r="38870" spans="4:4">
      <c r="D38870" t="str">
        <f t="shared" si="607"/>
        <v>\</v>
      </c>
    </row>
    <row r="38871" spans="4:4">
      <c r="D38871" t="str">
        <f t="shared" si="607"/>
        <v>\</v>
      </c>
    </row>
    <row r="38872" spans="4:4">
      <c r="D38872" t="str">
        <f t="shared" si="607"/>
        <v>\</v>
      </c>
    </row>
    <row r="38873" spans="4:4">
      <c r="D38873" t="str">
        <f t="shared" si="607"/>
        <v>\</v>
      </c>
    </row>
    <row r="38874" spans="4:4">
      <c r="D38874" t="str">
        <f t="shared" si="607"/>
        <v>\</v>
      </c>
    </row>
    <row r="38875" spans="4:4">
      <c r="D38875" t="str">
        <f t="shared" si="607"/>
        <v>\</v>
      </c>
    </row>
    <row r="38876" spans="4:4">
      <c r="D38876" t="str">
        <f t="shared" si="607"/>
        <v>\</v>
      </c>
    </row>
    <row r="38877" spans="4:4">
      <c r="D38877" t="str">
        <f t="shared" si="607"/>
        <v>\</v>
      </c>
    </row>
    <row r="38878" spans="4:4">
      <c r="D38878" t="str">
        <f t="shared" si="607"/>
        <v>\</v>
      </c>
    </row>
    <row r="38879" spans="4:4">
      <c r="D38879" t="str">
        <f t="shared" si="607"/>
        <v>\</v>
      </c>
    </row>
    <row r="38880" spans="4:4">
      <c r="D38880" t="str">
        <f t="shared" si="607"/>
        <v>\</v>
      </c>
    </row>
    <row r="38881" spans="4:4">
      <c r="D38881" t="str">
        <f t="shared" si="607"/>
        <v>\</v>
      </c>
    </row>
    <row r="38882" spans="4:4">
      <c r="D38882" t="str">
        <f t="shared" si="607"/>
        <v>\</v>
      </c>
    </row>
    <row r="38883" spans="4:4">
      <c r="D38883" t="str">
        <f t="shared" si="607"/>
        <v>\</v>
      </c>
    </row>
    <row r="38884" spans="4:4">
      <c r="D38884" t="str">
        <f t="shared" si="607"/>
        <v>\</v>
      </c>
    </row>
    <row r="38885" spans="4:4">
      <c r="D38885" t="str">
        <f t="shared" si="607"/>
        <v>\</v>
      </c>
    </row>
    <row r="38886" spans="4:4">
      <c r="D38886" t="str">
        <f t="shared" si="607"/>
        <v>\</v>
      </c>
    </row>
    <row r="38887" spans="4:4">
      <c r="D38887" t="str">
        <f t="shared" si="607"/>
        <v>\</v>
      </c>
    </row>
    <row r="38888" spans="4:4">
      <c r="D38888" t="str">
        <f t="shared" si="607"/>
        <v>\</v>
      </c>
    </row>
    <row r="38889" spans="4:4">
      <c r="D38889" t="str">
        <f t="shared" si="607"/>
        <v>\</v>
      </c>
    </row>
    <row r="38890" spans="4:4">
      <c r="D38890" t="str">
        <f t="shared" si="607"/>
        <v>\</v>
      </c>
    </row>
    <row r="38891" spans="4:4">
      <c r="D38891" t="str">
        <f t="shared" si="607"/>
        <v>\</v>
      </c>
    </row>
    <row r="38892" spans="4:4">
      <c r="D38892" t="str">
        <f t="shared" si="607"/>
        <v>\</v>
      </c>
    </row>
    <row r="38893" spans="4:4">
      <c r="D38893" t="str">
        <f t="shared" si="607"/>
        <v>\</v>
      </c>
    </row>
    <row r="38894" spans="4:4">
      <c r="D38894" t="str">
        <f t="shared" si="607"/>
        <v>\</v>
      </c>
    </row>
    <row r="38895" spans="4:4">
      <c r="D38895" t="str">
        <f t="shared" si="607"/>
        <v>\</v>
      </c>
    </row>
    <row r="38896" spans="4:4">
      <c r="D38896" t="str">
        <f t="shared" si="607"/>
        <v>\</v>
      </c>
    </row>
    <row r="38897" spans="4:4">
      <c r="D38897" t="str">
        <f t="shared" si="607"/>
        <v>\</v>
      </c>
    </row>
    <row r="38898" spans="4:4">
      <c r="D38898" t="str">
        <f t="shared" si="607"/>
        <v>\</v>
      </c>
    </row>
    <row r="38899" spans="4:4">
      <c r="D38899" t="str">
        <f t="shared" si="607"/>
        <v>\</v>
      </c>
    </row>
    <row r="38900" spans="4:4">
      <c r="D38900" t="str">
        <f t="shared" si="607"/>
        <v>\</v>
      </c>
    </row>
    <row r="38901" spans="4:4">
      <c r="D38901" t="str">
        <f t="shared" si="607"/>
        <v>\</v>
      </c>
    </row>
    <row r="38902" spans="4:4">
      <c r="D38902" t="str">
        <f t="shared" si="607"/>
        <v>\</v>
      </c>
    </row>
    <row r="38903" spans="4:4">
      <c r="D38903" t="str">
        <f t="shared" si="607"/>
        <v>\</v>
      </c>
    </row>
    <row r="38904" spans="4:4">
      <c r="D38904" t="str">
        <f t="shared" si="607"/>
        <v>\</v>
      </c>
    </row>
    <row r="38905" spans="4:4">
      <c r="D38905" t="str">
        <f t="shared" si="607"/>
        <v>\</v>
      </c>
    </row>
    <row r="38906" spans="4:4">
      <c r="D38906" t="str">
        <f t="shared" si="607"/>
        <v>\</v>
      </c>
    </row>
    <row r="38907" spans="4:4">
      <c r="D38907" t="str">
        <f t="shared" si="607"/>
        <v>\</v>
      </c>
    </row>
    <row r="38908" spans="4:4">
      <c r="D38908" t="str">
        <f t="shared" si="607"/>
        <v>\</v>
      </c>
    </row>
    <row r="38909" spans="4:4">
      <c r="D38909" t="str">
        <f t="shared" si="607"/>
        <v>\</v>
      </c>
    </row>
    <row r="38910" spans="4:4">
      <c r="D38910" t="str">
        <f t="shared" si="607"/>
        <v>\</v>
      </c>
    </row>
    <row r="38911" spans="4:4">
      <c r="D38911" t="str">
        <f t="shared" si="607"/>
        <v>\</v>
      </c>
    </row>
    <row r="38912" spans="4:4">
      <c r="D38912" t="str">
        <f t="shared" si="607"/>
        <v>\</v>
      </c>
    </row>
    <row r="38913" spans="4:4">
      <c r="D38913" t="str">
        <f t="shared" si="607"/>
        <v>\</v>
      </c>
    </row>
    <row r="38914" spans="4:4">
      <c r="D38914" t="str">
        <f t="shared" si="607"/>
        <v>\</v>
      </c>
    </row>
    <row r="38915" spans="4:4">
      <c r="D38915" t="str">
        <f t="shared" ref="D38915:D38978" si="608">_xlfn.CONCAT(A38915,$D$1,B38915)</f>
        <v>\</v>
      </c>
    </row>
    <row r="38916" spans="4:4">
      <c r="D38916" t="str">
        <f t="shared" si="608"/>
        <v>\</v>
      </c>
    </row>
    <row r="38917" spans="4:4">
      <c r="D38917" t="str">
        <f t="shared" si="608"/>
        <v>\</v>
      </c>
    </row>
    <row r="38918" spans="4:4">
      <c r="D38918" t="str">
        <f t="shared" si="608"/>
        <v>\</v>
      </c>
    </row>
    <row r="38919" spans="4:4">
      <c r="D38919" t="str">
        <f t="shared" si="608"/>
        <v>\</v>
      </c>
    </row>
    <row r="38920" spans="4:4">
      <c r="D38920" t="str">
        <f t="shared" si="608"/>
        <v>\</v>
      </c>
    </row>
    <row r="38921" spans="4:4">
      <c r="D38921" t="str">
        <f t="shared" si="608"/>
        <v>\</v>
      </c>
    </row>
    <row r="38922" spans="4:4">
      <c r="D38922" t="str">
        <f t="shared" si="608"/>
        <v>\</v>
      </c>
    </row>
    <row r="38923" spans="4:4">
      <c r="D38923" t="str">
        <f t="shared" si="608"/>
        <v>\</v>
      </c>
    </row>
    <row r="38924" spans="4:4">
      <c r="D38924" t="str">
        <f t="shared" si="608"/>
        <v>\</v>
      </c>
    </row>
    <row r="38925" spans="4:4">
      <c r="D38925" t="str">
        <f t="shared" si="608"/>
        <v>\</v>
      </c>
    </row>
    <row r="38926" spans="4:4">
      <c r="D38926" t="str">
        <f t="shared" si="608"/>
        <v>\</v>
      </c>
    </row>
    <row r="38927" spans="4:4">
      <c r="D38927" t="str">
        <f t="shared" si="608"/>
        <v>\</v>
      </c>
    </row>
    <row r="38928" spans="4:4">
      <c r="D38928" t="str">
        <f t="shared" si="608"/>
        <v>\</v>
      </c>
    </row>
    <row r="38929" spans="4:4">
      <c r="D38929" t="str">
        <f t="shared" si="608"/>
        <v>\</v>
      </c>
    </row>
    <row r="38930" spans="4:4">
      <c r="D38930" t="str">
        <f t="shared" si="608"/>
        <v>\</v>
      </c>
    </row>
    <row r="38931" spans="4:4">
      <c r="D38931" t="str">
        <f t="shared" si="608"/>
        <v>\</v>
      </c>
    </row>
    <row r="38932" spans="4:4">
      <c r="D38932" t="str">
        <f t="shared" si="608"/>
        <v>\</v>
      </c>
    </row>
    <row r="38933" spans="4:4">
      <c r="D38933" t="str">
        <f t="shared" si="608"/>
        <v>\</v>
      </c>
    </row>
    <row r="38934" spans="4:4">
      <c r="D38934" t="str">
        <f t="shared" si="608"/>
        <v>\</v>
      </c>
    </row>
    <row r="38935" spans="4:4">
      <c r="D38935" t="str">
        <f t="shared" si="608"/>
        <v>\</v>
      </c>
    </row>
    <row r="38936" spans="4:4">
      <c r="D38936" t="str">
        <f t="shared" si="608"/>
        <v>\</v>
      </c>
    </row>
    <row r="38937" spans="4:4">
      <c r="D38937" t="str">
        <f t="shared" si="608"/>
        <v>\</v>
      </c>
    </row>
    <row r="38938" spans="4:4">
      <c r="D38938" t="str">
        <f t="shared" si="608"/>
        <v>\</v>
      </c>
    </row>
    <row r="38939" spans="4:4">
      <c r="D38939" t="str">
        <f t="shared" si="608"/>
        <v>\</v>
      </c>
    </row>
    <row r="38940" spans="4:4">
      <c r="D38940" t="str">
        <f t="shared" si="608"/>
        <v>\</v>
      </c>
    </row>
    <row r="38941" spans="4:4">
      <c r="D38941" t="str">
        <f t="shared" si="608"/>
        <v>\</v>
      </c>
    </row>
    <row r="38942" spans="4:4">
      <c r="D38942" t="str">
        <f t="shared" si="608"/>
        <v>\</v>
      </c>
    </row>
    <row r="38943" spans="4:4">
      <c r="D38943" t="str">
        <f t="shared" si="608"/>
        <v>\</v>
      </c>
    </row>
    <row r="38944" spans="4:4">
      <c r="D38944" t="str">
        <f t="shared" si="608"/>
        <v>\</v>
      </c>
    </row>
    <row r="38945" spans="4:4">
      <c r="D38945" t="str">
        <f t="shared" si="608"/>
        <v>\</v>
      </c>
    </row>
    <row r="38946" spans="4:4">
      <c r="D38946" t="str">
        <f t="shared" si="608"/>
        <v>\</v>
      </c>
    </row>
    <row r="38947" spans="4:4">
      <c r="D38947" t="str">
        <f t="shared" si="608"/>
        <v>\</v>
      </c>
    </row>
    <row r="38948" spans="4:4">
      <c r="D38948" t="str">
        <f t="shared" si="608"/>
        <v>\</v>
      </c>
    </row>
    <row r="38949" spans="4:4">
      <c r="D38949" t="str">
        <f t="shared" si="608"/>
        <v>\</v>
      </c>
    </row>
    <row r="38950" spans="4:4">
      <c r="D38950" t="str">
        <f t="shared" si="608"/>
        <v>\</v>
      </c>
    </row>
    <row r="38951" spans="4:4">
      <c r="D38951" t="str">
        <f t="shared" si="608"/>
        <v>\</v>
      </c>
    </row>
    <row r="38952" spans="4:4">
      <c r="D38952" t="str">
        <f t="shared" si="608"/>
        <v>\</v>
      </c>
    </row>
    <row r="38953" spans="4:4">
      <c r="D38953" t="str">
        <f t="shared" si="608"/>
        <v>\</v>
      </c>
    </row>
    <row r="38954" spans="4:4">
      <c r="D38954" t="str">
        <f t="shared" si="608"/>
        <v>\</v>
      </c>
    </row>
    <row r="38955" spans="4:4">
      <c r="D38955" t="str">
        <f t="shared" si="608"/>
        <v>\</v>
      </c>
    </row>
    <row r="38956" spans="4:4">
      <c r="D38956" t="str">
        <f t="shared" si="608"/>
        <v>\</v>
      </c>
    </row>
    <row r="38957" spans="4:4">
      <c r="D38957" t="str">
        <f t="shared" si="608"/>
        <v>\</v>
      </c>
    </row>
    <row r="38958" spans="4:4">
      <c r="D38958" t="str">
        <f t="shared" si="608"/>
        <v>\</v>
      </c>
    </row>
    <row r="38959" spans="4:4">
      <c r="D38959" t="str">
        <f t="shared" si="608"/>
        <v>\</v>
      </c>
    </row>
    <row r="38960" spans="4:4">
      <c r="D38960" t="str">
        <f t="shared" si="608"/>
        <v>\</v>
      </c>
    </row>
    <row r="38961" spans="4:4">
      <c r="D38961" t="str">
        <f t="shared" si="608"/>
        <v>\</v>
      </c>
    </row>
    <row r="38962" spans="4:4">
      <c r="D38962" t="str">
        <f t="shared" si="608"/>
        <v>\</v>
      </c>
    </row>
    <row r="38963" spans="4:4">
      <c r="D38963" t="str">
        <f t="shared" si="608"/>
        <v>\</v>
      </c>
    </row>
    <row r="38964" spans="4:4">
      <c r="D38964" t="str">
        <f t="shared" si="608"/>
        <v>\</v>
      </c>
    </row>
    <row r="38965" spans="4:4">
      <c r="D38965" t="str">
        <f t="shared" si="608"/>
        <v>\</v>
      </c>
    </row>
    <row r="38966" spans="4:4">
      <c r="D38966" t="str">
        <f t="shared" si="608"/>
        <v>\</v>
      </c>
    </row>
    <row r="38967" spans="4:4">
      <c r="D38967" t="str">
        <f t="shared" si="608"/>
        <v>\</v>
      </c>
    </row>
    <row r="38968" spans="4:4">
      <c r="D38968" t="str">
        <f t="shared" si="608"/>
        <v>\</v>
      </c>
    </row>
    <row r="38969" spans="4:4">
      <c r="D38969" t="str">
        <f t="shared" si="608"/>
        <v>\</v>
      </c>
    </row>
    <row r="38970" spans="4:4">
      <c r="D38970" t="str">
        <f t="shared" si="608"/>
        <v>\</v>
      </c>
    </row>
    <row r="38971" spans="4:4">
      <c r="D38971" t="str">
        <f t="shared" si="608"/>
        <v>\</v>
      </c>
    </row>
    <row r="38972" spans="4:4">
      <c r="D38972" t="str">
        <f t="shared" si="608"/>
        <v>\</v>
      </c>
    </row>
    <row r="38973" spans="4:4">
      <c r="D38973" t="str">
        <f t="shared" si="608"/>
        <v>\</v>
      </c>
    </row>
    <row r="38974" spans="4:4">
      <c r="D38974" t="str">
        <f t="shared" si="608"/>
        <v>\</v>
      </c>
    </row>
    <row r="38975" spans="4:4">
      <c r="D38975" t="str">
        <f t="shared" si="608"/>
        <v>\</v>
      </c>
    </row>
    <row r="38976" spans="4:4">
      <c r="D38976" t="str">
        <f t="shared" si="608"/>
        <v>\</v>
      </c>
    </row>
    <row r="38977" spans="4:4">
      <c r="D38977" t="str">
        <f t="shared" si="608"/>
        <v>\</v>
      </c>
    </row>
    <row r="38978" spans="4:4">
      <c r="D38978" t="str">
        <f t="shared" si="608"/>
        <v>\</v>
      </c>
    </row>
    <row r="38979" spans="4:4">
      <c r="D38979" t="str">
        <f t="shared" ref="D38979:D39042" si="609">_xlfn.CONCAT(A38979,$D$1,B38979)</f>
        <v>\</v>
      </c>
    </row>
    <row r="38980" spans="4:4">
      <c r="D38980" t="str">
        <f t="shared" si="609"/>
        <v>\</v>
      </c>
    </row>
    <row r="38981" spans="4:4">
      <c r="D38981" t="str">
        <f t="shared" si="609"/>
        <v>\</v>
      </c>
    </row>
    <row r="38982" spans="4:4">
      <c r="D38982" t="str">
        <f t="shared" si="609"/>
        <v>\</v>
      </c>
    </row>
    <row r="38983" spans="4:4">
      <c r="D38983" t="str">
        <f t="shared" si="609"/>
        <v>\</v>
      </c>
    </row>
    <row r="38984" spans="4:4">
      <c r="D38984" t="str">
        <f t="shared" si="609"/>
        <v>\</v>
      </c>
    </row>
    <row r="38985" spans="4:4">
      <c r="D38985" t="str">
        <f t="shared" si="609"/>
        <v>\</v>
      </c>
    </row>
    <row r="38986" spans="4:4">
      <c r="D38986" t="str">
        <f t="shared" si="609"/>
        <v>\</v>
      </c>
    </row>
    <row r="38987" spans="4:4">
      <c r="D38987" t="str">
        <f t="shared" si="609"/>
        <v>\</v>
      </c>
    </row>
    <row r="38988" spans="4:4">
      <c r="D38988" t="str">
        <f t="shared" si="609"/>
        <v>\</v>
      </c>
    </row>
    <row r="38989" spans="4:4">
      <c r="D38989" t="str">
        <f t="shared" si="609"/>
        <v>\</v>
      </c>
    </row>
    <row r="38990" spans="4:4">
      <c r="D38990" t="str">
        <f t="shared" si="609"/>
        <v>\</v>
      </c>
    </row>
    <row r="38991" spans="4:4">
      <c r="D38991" t="str">
        <f t="shared" si="609"/>
        <v>\</v>
      </c>
    </row>
    <row r="38992" spans="4:4">
      <c r="D38992" t="str">
        <f t="shared" si="609"/>
        <v>\</v>
      </c>
    </row>
    <row r="38993" spans="4:4">
      <c r="D38993" t="str">
        <f t="shared" si="609"/>
        <v>\</v>
      </c>
    </row>
    <row r="38994" spans="4:4">
      <c r="D38994" t="str">
        <f t="shared" si="609"/>
        <v>\</v>
      </c>
    </row>
    <row r="38995" spans="4:4">
      <c r="D38995" t="str">
        <f t="shared" si="609"/>
        <v>\</v>
      </c>
    </row>
    <row r="38996" spans="4:4">
      <c r="D38996" t="str">
        <f t="shared" si="609"/>
        <v>\</v>
      </c>
    </row>
    <row r="38997" spans="4:4">
      <c r="D38997" t="str">
        <f t="shared" si="609"/>
        <v>\</v>
      </c>
    </row>
    <row r="38998" spans="4:4">
      <c r="D38998" t="str">
        <f t="shared" si="609"/>
        <v>\</v>
      </c>
    </row>
    <row r="38999" spans="4:4">
      <c r="D38999" t="str">
        <f t="shared" si="609"/>
        <v>\</v>
      </c>
    </row>
    <row r="39000" spans="4:4">
      <c r="D39000" t="str">
        <f t="shared" si="609"/>
        <v>\</v>
      </c>
    </row>
    <row r="39001" spans="4:4">
      <c r="D39001" t="str">
        <f t="shared" si="609"/>
        <v>\</v>
      </c>
    </row>
    <row r="39002" spans="4:4">
      <c r="D39002" t="str">
        <f t="shared" si="609"/>
        <v>\</v>
      </c>
    </row>
    <row r="39003" spans="4:4">
      <c r="D39003" t="str">
        <f t="shared" si="609"/>
        <v>\</v>
      </c>
    </row>
    <row r="39004" spans="4:4">
      <c r="D39004" t="str">
        <f t="shared" si="609"/>
        <v>\</v>
      </c>
    </row>
    <row r="39005" spans="4:4">
      <c r="D39005" t="str">
        <f t="shared" si="609"/>
        <v>\</v>
      </c>
    </row>
    <row r="39006" spans="4:4">
      <c r="D39006" t="str">
        <f t="shared" si="609"/>
        <v>\</v>
      </c>
    </row>
    <row r="39007" spans="4:4">
      <c r="D39007" t="str">
        <f t="shared" si="609"/>
        <v>\</v>
      </c>
    </row>
    <row r="39008" spans="4:4">
      <c r="D39008" t="str">
        <f t="shared" si="609"/>
        <v>\</v>
      </c>
    </row>
    <row r="39009" spans="4:4">
      <c r="D39009" t="str">
        <f t="shared" si="609"/>
        <v>\</v>
      </c>
    </row>
    <row r="39010" spans="4:4">
      <c r="D39010" t="str">
        <f t="shared" si="609"/>
        <v>\</v>
      </c>
    </row>
    <row r="39011" spans="4:4">
      <c r="D39011" t="str">
        <f t="shared" si="609"/>
        <v>\</v>
      </c>
    </row>
    <row r="39012" spans="4:4">
      <c r="D39012" t="str">
        <f t="shared" si="609"/>
        <v>\</v>
      </c>
    </row>
    <row r="39013" spans="4:4">
      <c r="D39013" t="str">
        <f t="shared" si="609"/>
        <v>\</v>
      </c>
    </row>
    <row r="39014" spans="4:4">
      <c r="D39014" t="str">
        <f t="shared" si="609"/>
        <v>\</v>
      </c>
    </row>
    <row r="39015" spans="4:4">
      <c r="D39015" t="str">
        <f t="shared" si="609"/>
        <v>\</v>
      </c>
    </row>
    <row r="39016" spans="4:4">
      <c r="D39016" t="str">
        <f t="shared" si="609"/>
        <v>\</v>
      </c>
    </row>
    <row r="39017" spans="4:4">
      <c r="D39017" t="str">
        <f t="shared" si="609"/>
        <v>\</v>
      </c>
    </row>
    <row r="39018" spans="4:4">
      <c r="D39018" t="str">
        <f t="shared" si="609"/>
        <v>\</v>
      </c>
    </row>
    <row r="39019" spans="4:4">
      <c r="D39019" t="str">
        <f t="shared" si="609"/>
        <v>\</v>
      </c>
    </row>
    <row r="39020" spans="4:4">
      <c r="D39020" t="str">
        <f t="shared" si="609"/>
        <v>\</v>
      </c>
    </row>
    <row r="39021" spans="4:4">
      <c r="D39021" t="str">
        <f t="shared" si="609"/>
        <v>\</v>
      </c>
    </row>
    <row r="39022" spans="4:4">
      <c r="D39022" t="str">
        <f t="shared" si="609"/>
        <v>\</v>
      </c>
    </row>
    <row r="39023" spans="4:4">
      <c r="D39023" t="str">
        <f t="shared" si="609"/>
        <v>\</v>
      </c>
    </row>
    <row r="39024" spans="4:4">
      <c r="D39024" t="str">
        <f t="shared" si="609"/>
        <v>\</v>
      </c>
    </row>
    <row r="39025" spans="4:4">
      <c r="D39025" t="str">
        <f t="shared" si="609"/>
        <v>\</v>
      </c>
    </row>
    <row r="39026" spans="4:4">
      <c r="D39026" t="str">
        <f t="shared" si="609"/>
        <v>\</v>
      </c>
    </row>
    <row r="39027" spans="4:4">
      <c r="D39027" t="str">
        <f t="shared" si="609"/>
        <v>\</v>
      </c>
    </row>
    <row r="39028" spans="4:4">
      <c r="D39028" t="str">
        <f t="shared" si="609"/>
        <v>\</v>
      </c>
    </row>
    <row r="39029" spans="4:4">
      <c r="D39029" t="str">
        <f t="shared" si="609"/>
        <v>\</v>
      </c>
    </row>
    <row r="39030" spans="4:4">
      <c r="D39030" t="str">
        <f t="shared" si="609"/>
        <v>\</v>
      </c>
    </row>
    <row r="39031" spans="4:4">
      <c r="D39031" t="str">
        <f t="shared" si="609"/>
        <v>\</v>
      </c>
    </row>
    <row r="39032" spans="4:4">
      <c r="D39032" t="str">
        <f t="shared" si="609"/>
        <v>\</v>
      </c>
    </row>
    <row r="39033" spans="4:4">
      <c r="D39033" t="str">
        <f t="shared" si="609"/>
        <v>\</v>
      </c>
    </row>
    <row r="39034" spans="4:4">
      <c r="D39034" t="str">
        <f t="shared" si="609"/>
        <v>\</v>
      </c>
    </row>
    <row r="39035" spans="4:4">
      <c r="D39035" t="str">
        <f t="shared" si="609"/>
        <v>\</v>
      </c>
    </row>
    <row r="39036" spans="4:4">
      <c r="D39036" t="str">
        <f t="shared" si="609"/>
        <v>\</v>
      </c>
    </row>
    <row r="39037" spans="4:4">
      <c r="D39037" t="str">
        <f t="shared" si="609"/>
        <v>\</v>
      </c>
    </row>
    <row r="39038" spans="4:4">
      <c r="D39038" t="str">
        <f t="shared" si="609"/>
        <v>\</v>
      </c>
    </row>
    <row r="39039" spans="4:4">
      <c r="D39039" t="str">
        <f t="shared" si="609"/>
        <v>\</v>
      </c>
    </row>
    <row r="39040" spans="4:4">
      <c r="D39040" t="str">
        <f t="shared" si="609"/>
        <v>\</v>
      </c>
    </row>
    <row r="39041" spans="4:4">
      <c r="D39041" t="str">
        <f t="shared" si="609"/>
        <v>\</v>
      </c>
    </row>
    <row r="39042" spans="4:4">
      <c r="D39042" t="str">
        <f t="shared" si="609"/>
        <v>\</v>
      </c>
    </row>
    <row r="39043" spans="4:4">
      <c r="D39043" t="str">
        <f t="shared" ref="D39043:D39106" si="610">_xlfn.CONCAT(A39043,$D$1,B39043)</f>
        <v>\</v>
      </c>
    </row>
    <row r="39044" spans="4:4">
      <c r="D39044" t="str">
        <f t="shared" si="610"/>
        <v>\</v>
      </c>
    </row>
    <row r="39045" spans="4:4">
      <c r="D39045" t="str">
        <f t="shared" si="610"/>
        <v>\</v>
      </c>
    </row>
    <row r="39046" spans="4:4">
      <c r="D39046" t="str">
        <f t="shared" si="610"/>
        <v>\</v>
      </c>
    </row>
    <row r="39047" spans="4:4">
      <c r="D39047" t="str">
        <f t="shared" si="610"/>
        <v>\</v>
      </c>
    </row>
    <row r="39048" spans="4:4">
      <c r="D39048" t="str">
        <f t="shared" si="610"/>
        <v>\</v>
      </c>
    </row>
    <row r="39049" spans="4:4">
      <c r="D39049" t="str">
        <f t="shared" si="610"/>
        <v>\</v>
      </c>
    </row>
    <row r="39050" spans="4:4">
      <c r="D39050" t="str">
        <f t="shared" si="610"/>
        <v>\</v>
      </c>
    </row>
    <row r="39051" spans="4:4">
      <c r="D39051" t="str">
        <f t="shared" si="610"/>
        <v>\</v>
      </c>
    </row>
    <row r="39052" spans="4:4">
      <c r="D39052" t="str">
        <f t="shared" si="610"/>
        <v>\</v>
      </c>
    </row>
    <row r="39053" spans="4:4">
      <c r="D39053" t="str">
        <f t="shared" si="610"/>
        <v>\</v>
      </c>
    </row>
    <row r="39054" spans="4:4">
      <c r="D39054" t="str">
        <f t="shared" si="610"/>
        <v>\</v>
      </c>
    </row>
    <row r="39055" spans="4:4">
      <c r="D39055" t="str">
        <f t="shared" si="610"/>
        <v>\</v>
      </c>
    </row>
    <row r="39056" spans="4:4">
      <c r="D39056" t="str">
        <f t="shared" si="610"/>
        <v>\</v>
      </c>
    </row>
    <row r="39057" spans="4:4">
      <c r="D39057" t="str">
        <f t="shared" si="610"/>
        <v>\</v>
      </c>
    </row>
    <row r="39058" spans="4:4">
      <c r="D39058" t="str">
        <f t="shared" si="610"/>
        <v>\</v>
      </c>
    </row>
    <row r="39059" spans="4:4">
      <c r="D39059" t="str">
        <f t="shared" si="610"/>
        <v>\</v>
      </c>
    </row>
    <row r="39060" spans="4:4">
      <c r="D39060" t="str">
        <f t="shared" si="610"/>
        <v>\</v>
      </c>
    </row>
    <row r="39061" spans="4:4">
      <c r="D39061" t="str">
        <f t="shared" si="610"/>
        <v>\</v>
      </c>
    </row>
    <row r="39062" spans="4:4">
      <c r="D39062" t="str">
        <f t="shared" si="610"/>
        <v>\</v>
      </c>
    </row>
    <row r="39063" spans="4:4">
      <c r="D39063" t="str">
        <f t="shared" si="610"/>
        <v>\</v>
      </c>
    </row>
    <row r="39064" spans="4:4">
      <c r="D39064" t="str">
        <f t="shared" si="610"/>
        <v>\</v>
      </c>
    </row>
    <row r="39065" spans="4:4">
      <c r="D39065" t="str">
        <f t="shared" si="610"/>
        <v>\</v>
      </c>
    </row>
    <row r="39066" spans="4:4">
      <c r="D39066" t="str">
        <f t="shared" si="610"/>
        <v>\</v>
      </c>
    </row>
    <row r="39067" spans="4:4">
      <c r="D39067" t="str">
        <f t="shared" si="610"/>
        <v>\</v>
      </c>
    </row>
    <row r="39068" spans="4:4">
      <c r="D39068" t="str">
        <f t="shared" si="610"/>
        <v>\</v>
      </c>
    </row>
    <row r="39069" spans="4:4">
      <c r="D39069" t="str">
        <f t="shared" si="610"/>
        <v>\</v>
      </c>
    </row>
    <row r="39070" spans="4:4">
      <c r="D39070" t="str">
        <f t="shared" si="610"/>
        <v>\</v>
      </c>
    </row>
    <row r="39071" spans="4:4">
      <c r="D39071" t="str">
        <f t="shared" si="610"/>
        <v>\</v>
      </c>
    </row>
    <row r="39072" spans="4:4">
      <c r="D39072" t="str">
        <f t="shared" si="610"/>
        <v>\</v>
      </c>
    </row>
    <row r="39073" spans="4:4">
      <c r="D39073" t="str">
        <f t="shared" si="610"/>
        <v>\</v>
      </c>
    </row>
    <row r="39074" spans="4:4">
      <c r="D39074" t="str">
        <f t="shared" si="610"/>
        <v>\</v>
      </c>
    </row>
    <row r="39075" spans="4:4">
      <c r="D39075" t="str">
        <f t="shared" si="610"/>
        <v>\</v>
      </c>
    </row>
    <row r="39076" spans="4:4">
      <c r="D39076" t="str">
        <f t="shared" si="610"/>
        <v>\</v>
      </c>
    </row>
    <row r="39077" spans="4:4">
      <c r="D39077" t="str">
        <f t="shared" si="610"/>
        <v>\</v>
      </c>
    </row>
    <row r="39078" spans="4:4">
      <c r="D39078" t="str">
        <f t="shared" si="610"/>
        <v>\</v>
      </c>
    </row>
    <row r="39079" spans="4:4">
      <c r="D39079" t="str">
        <f t="shared" si="610"/>
        <v>\</v>
      </c>
    </row>
    <row r="39080" spans="4:4">
      <c r="D39080" t="str">
        <f t="shared" si="610"/>
        <v>\</v>
      </c>
    </row>
    <row r="39081" spans="4:4">
      <c r="D39081" t="str">
        <f t="shared" si="610"/>
        <v>\</v>
      </c>
    </row>
    <row r="39082" spans="4:4">
      <c r="D39082" t="str">
        <f t="shared" si="610"/>
        <v>\</v>
      </c>
    </row>
    <row r="39083" spans="4:4">
      <c r="D39083" t="str">
        <f t="shared" si="610"/>
        <v>\</v>
      </c>
    </row>
    <row r="39084" spans="4:4">
      <c r="D39084" t="str">
        <f t="shared" si="610"/>
        <v>\</v>
      </c>
    </row>
    <row r="39085" spans="4:4">
      <c r="D39085" t="str">
        <f t="shared" si="610"/>
        <v>\</v>
      </c>
    </row>
    <row r="39086" spans="4:4">
      <c r="D39086" t="str">
        <f t="shared" si="610"/>
        <v>\</v>
      </c>
    </row>
    <row r="39087" spans="4:4">
      <c r="D39087" t="str">
        <f t="shared" si="610"/>
        <v>\</v>
      </c>
    </row>
    <row r="39088" spans="4:4">
      <c r="D39088" t="str">
        <f t="shared" si="610"/>
        <v>\</v>
      </c>
    </row>
    <row r="39089" spans="4:4">
      <c r="D39089" t="str">
        <f t="shared" si="610"/>
        <v>\</v>
      </c>
    </row>
    <row r="39090" spans="4:4">
      <c r="D39090" t="str">
        <f t="shared" si="610"/>
        <v>\</v>
      </c>
    </row>
    <row r="39091" spans="4:4">
      <c r="D39091" t="str">
        <f t="shared" si="610"/>
        <v>\</v>
      </c>
    </row>
    <row r="39092" spans="4:4">
      <c r="D39092" t="str">
        <f t="shared" si="610"/>
        <v>\</v>
      </c>
    </row>
    <row r="39093" spans="4:4">
      <c r="D39093" t="str">
        <f t="shared" si="610"/>
        <v>\</v>
      </c>
    </row>
    <row r="39094" spans="4:4">
      <c r="D39094" t="str">
        <f t="shared" si="610"/>
        <v>\</v>
      </c>
    </row>
    <row r="39095" spans="4:4">
      <c r="D39095" t="str">
        <f t="shared" si="610"/>
        <v>\</v>
      </c>
    </row>
    <row r="39096" spans="4:4">
      <c r="D39096" t="str">
        <f t="shared" si="610"/>
        <v>\</v>
      </c>
    </row>
    <row r="39097" spans="4:4">
      <c r="D39097" t="str">
        <f t="shared" si="610"/>
        <v>\</v>
      </c>
    </row>
    <row r="39098" spans="4:4">
      <c r="D39098" t="str">
        <f t="shared" si="610"/>
        <v>\</v>
      </c>
    </row>
    <row r="39099" spans="4:4">
      <c r="D39099" t="str">
        <f t="shared" si="610"/>
        <v>\</v>
      </c>
    </row>
    <row r="39100" spans="4:4">
      <c r="D39100" t="str">
        <f t="shared" si="610"/>
        <v>\</v>
      </c>
    </row>
    <row r="39101" spans="4:4">
      <c r="D39101" t="str">
        <f t="shared" si="610"/>
        <v>\</v>
      </c>
    </row>
    <row r="39102" spans="4:4">
      <c r="D39102" t="str">
        <f t="shared" si="610"/>
        <v>\</v>
      </c>
    </row>
    <row r="39103" spans="4:4">
      <c r="D39103" t="str">
        <f t="shared" si="610"/>
        <v>\</v>
      </c>
    </row>
    <row r="39104" spans="4:4">
      <c r="D39104" t="str">
        <f t="shared" si="610"/>
        <v>\</v>
      </c>
    </row>
    <row r="39105" spans="4:4">
      <c r="D39105" t="str">
        <f t="shared" si="610"/>
        <v>\</v>
      </c>
    </row>
    <row r="39106" spans="4:4">
      <c r="D39106" t="str">
        <f t="shared" si="610"/>
        <v>\</v>
      </c>
    </row>
    <row r="39107" spans="4:4">
      <c r="D39107" t="str">
        <f t="shared" ref="D39107:D39170" si="611">_xlfn.CONCAT(A39107,$D$1,B39107)</f>
        <v>\</v>
      </c>
    </row>
    <row r="39108" spans="4:4">
      <c r="D39108" t="str">
        <f t="shared" si="611"/>
        <v>\</v>
      </c>
    </row>
    <row r="39109" spans="4:4">
      <c r="D39109" t="str">
        <f t="shared" si="611"/>
        <v>\</v>
      </c>
    </row>
    <row r="39110" spans="4:4">
      <c r="D39110" t="str">
        <f t="shared" si="611"/>
        <v>\</v>
      </c>
    </row>
    <row r="39111" spans="4:4">
      <c r="D39111" t="str">
        <f t="shared" si="611"/>
        <v>\</v>
      </c>
    </row>
    <row r="39112" spans="4:4">
      <c r="D39112" t="str">
        <f t="shared" si="611"/>
        <v>\</v>
      </c>
    </row>
    <row r="39113" spans="4:4">
      <c r="D39113" t="str">
        <f t="shared" si="611"/>
        <v>\</v>
      </c>
    </row>
    <row r="39114" spans="4:4">
      <c r="D39114" t="str">
        <f t="shared" si="611"/>
        <v>\</v>
      </c>
    </row>
    <row r="39115" spans="4:4">
      <c r="D39115" t="str">
        <f t="shared" si="611"/>
        <v>\</v>
      </c>
    </row>
    <row r="39116" spans="4:4">
      <c r="D39116" t="str">
        <f t="shared" si="611"/>
        <v>\</v>
      </c>
    </row>
    <row r="39117" spans="4:4">
      <c r="D39117" t="str">
        <f t="shared" si="611"/>
        <v>\</v>
      </c>
    </row>
    <row r="39118" spans="4:4">
      <c r="D39118" t="str">
        <f t="shared" si="611"/>
        <v>\</v>
      </c>
    </row>
    <row r="39119" spans="4:4">
      <c r="D39119" t="str">
        <f t="shared" si="611"/>
        <v>\</v>
      </c>
    </row>
    <row r="39120" spans="4:4">
      <c r="D39120" t="str">
        <f t="shared" si="611"/>
        <v>\</v>
      </c>
    </row>
    <row r="39121" spans="4:4">
      <c r="D39121" t="str">
        <f t="shared" si="611"/>
        <v>\</v>
      </c>
    </row>
    <row r="39122" spans="4:4">
      <c r="D39122" t="str">
        <f t="shared" si="611"/>
        <v>\</v>
      </c>
    </row>
    <row r="39123" spans="4:4">
      <c r="D39123" t="str">
        <f t="shared" si="611"/>
        <v>\</v>
      </c>
    </row>
    <row r="39124" spans="4:4">
      <c r="D39124" t="str">
        <f t="shared" si="611"/>
        <v>\</v>
      </c>
    </row>
    <row r="39125" spans="4:4">
      <c r="D39125" t="str">
        <f t="shared" si="611"/>
        <v>\</v>
      </c>
    </row>
    <row r="39126" spans="4:4">
      <c r="D39126" t="str">
        <f t="shared" si="611"/>
        <v>\</v>
      </c>
    </row>
    <row r="39127" spans="4:4">
      <c r="D39127" t="str">
        <f t="shared" si="611"/>
        <v>\</v>
      </c>
    </row>
    <row r="39128" spans="4:4">
      <c r="D39128" t="str">
        <f t="shared" si="611"/>
        <v>\</v>
      </c>
    </row>
    <row r="39129" spans="4:4">
      <c r="D39129" t="str">
        <f t="shared" si="611"/>
        <v>\</v>
      </c>
    </row>
    <row r="39130" spans="4:4">
      <c r="D39130" t="str">
        <f t="shared" si="611"/>
        <v>\</v>
      </c>
    </row>
    <row r="39131" spans="4:4">
      <c r="D39131" t="str">
        <f t="shared" si="611"/>
        <v>\</v>
      </c>
    </row>
    <row r="39132" spans="4:4">
      <c r="D39132" t="str">
        <f t="shared" si="611"/>
        <v>\</v>
      </c>
    </row>
    <row r="39133" spans="4:4">
      <c r="D39133" t="str">
        <f t="shared" si="611"/>
        <v>\</v>
      </c>
    </row>
    <row r="39134" spans="4:4">
      <c r="D39134" t="str">
        <f t="shared" si="611"/>
        <v>\</v>
      </c>
    </row>
    <row r="39135" spans="4:4">
      <c r="D39135" t="str">
        <f t="shared" si="611"/>
        <v>\</v>
      </c>
    </row>
    <row r="39136" spans="4:4">
      <c r="D39136" t="str">
        <f t="shared" si="611"/>
        <v>\</v>
      </c>
    </row>
    <row r="39137" spans="4:4">
      <c r="D39137" t="str">
        <f t="shared" si="611"/>
        <v>\</v>
      </c>
    </row>
    <row r="39138" spans="4:4">
      <c r="D39138" t="str">
        <f t="shared" si="611"/>
        <v>\</v>
      </c>
    </row>
    <row r="39139" spans="4:4">
      <c r="D39139" t="str">
        <f t="shared" si="611"/>
        <v>\</v>
      </c>
    </row>
    <row r="39140" spans="4:4">
      <c r="D39140" t="str">
        <f t="shared" si="611"/>
        <v>\</v>
      </c>
    </row>
    <row r="39141" spans="4:4">
      <c r="D39141" t="str">
        <f t="shared" si="611"/>
        <v>\</v>
      </c>
    </row>
    <row r="39142" spans="4:4">
      <c r="D39142" t="str">
        <f t="shared" si="611"/>
        <v>\</v>
      </c>
    </row>
    <row r="39143" spans="4:4">
      <c r="D39143" t="str">
        <f t="shared" si="611"/>
        <v>\</v>
      </c>
    </row>
    <row r="39144" spans="4:4">
      <c r="D39144" t="str">
        <f t="shared" si="611"/>
        <v>\</v>
      </c>
    </row>
    <row r="39145" spans="4:4">
      <c r="D39145" t="str">
        <f t="shared" si="611"/>
        <v>\</v>
      </c>
    </row>
    <row r="39146" spans="4:4">
      <c r="D39146" t="str">
        <f t="shared" si="611"/>
        <v>\</v>
      </c>
    </row>
    <row r="39147" spans="4:4">
      <c r="D39147" t="str">
        <f t="shared" si="611"/>
        <v>\</v>
      </c>
    </row>
    <row r="39148" spans="4:4">
      <c r="D39148" t="str">
        <f t="shared" si="611"/>
        <v>\</v>
      </c>
    </row>
    <row r="39149" spans="4:4">
      <c r="D39149" t="str">
        <f t="shared" si="611"/>
        <v>\</v>
      </c>
    </row>
    <row r="39150" spans="4:4">
      <c r="D39150" t="str">
        <f t="shared" si="611"/>
        <v>\</v>
      </c>
    </row>
    <row r="39151" spans="4:4">
      <c r="D39151" t="str">
        <f t="shared" si="611"/>
        <v>\</v>
      </c>
    </row>
    <row r="39152" spans="4:4">
      <c r="D39152" t="str">
        <f t="shared" si="611"/>
        <v>\</v>
      </c>
    </row>
    <row r="39153" spans="4:4">
      <c r="D39153" t="str">
        <f t="shared" si="611"/>
        <v>\</v>
      </c>
    </row>
    <row r="39154" spans="4:4">
      <c r="D39154" t="str">
        <f t="shared" si="611"/>
        <v>\</v>
      </c>
    </row>
    <row r="39155" spans="4:4">
      <c r="D39155" t="str">
        <f t="shared" si="611"/>
        <v>\</v>
      </c>
    </row>
    <row r="39156" spans="4:4">
      <c r="D39156" t="str">
        <f t="shared" si="611"/>
        <v>\</v>
      </c>
    </row>
    <row r="39157" spans="4:4">
      <c r="D39157" t="str">
        <f t="shared" si="611"/>
        <v>\</v>
      </c>
    </row>
    <row r="39158" spans="4:4">
      <c r="D39158" t="str">
        <f t="shared" si="611"/>
        <v>\</v>
      </c>
    </row>
    <row r="39159" spans="4:4">
      <c r="D39159" t="str">
        <f t="shared" si="611"/>
        <v>\</v>
      </c>
    </row>
    <row r="39160" spans="4:4">
      <c r="D39160" t="str">
        <f t="shared" si="611"/>
        <v>\</v>
      </c>
    </row>
    <row r="39161" spans="4:4">
      <c r="D39161" t="str">
        <f t="shared" si="611"/>
        <v>\</v>
      </c>
    </row>
    <row r="39162" spans="4:4">
      <c r="D39162" t="str">
        <f t="shared" si="611"/>
        <v>\</v>
      </c>
    </row>
    <row r="39163" spans="4:4">
      <c r="D39163" t="str">
        <f t="shared" si="611"/>
        <v>\</v>
      </c>
    </row>
    <row r="39164" spans="4:4">
      <c r="D39164" t="str">
        <f t="shared" si="611"/>
        <v>\</v>
      </c>
    </row>
    <row r="39165" spans="4:4">
      <c r="D39165" t="str">
        <f t="shared" si="611"/>
        <v>\</v>
      </c>
    </row>
    <row r="39166" spans="4:4">
      <c r="D39166" t="str">
        <f t="shared" si="611"/>
        <v>\</v>
      </c>
    </row>
    <row r="39167" spans="4:4">
      <c r="D39167" t="str">
        <f t="shared" si="611"/>
        <v>\</v>
      </c>
    </row>
    <row r="39168" spans="4:4">
      <c r="D39168" t="str">
        <f t="shared" si="611"/>
        <v>\</v>
      </c>
    </row>
    <row r="39169" spans="4:4">
      <c r="D39169" t="str">
        <f t="shared" si="611"/>
        <v>\</v>
      </c>
    </row>
    <row r="39170" spans="4:4">
      <c r="D39170" t="str">
        <f t="shared" si="611"/>
        <v>\</v>
      </c>
    </row>
    <row r="39171" spans="4:4">
      <c r="D39171" t="str">
        <f t="shared" ref="D39171:D39234" si="612">_xlfn.CONCAT(A39171,$D$1,B39171)</f>
        <v>\</v>
      </c>
    </row>
    <row r="39172" spans="4:4">
      <c r="D39172" t="str">
        <f t="shared" si="612"/>
        <v>\</v>
      </c>
    </row>
    <row r="39173" spans="4:4">
      <c r="D39173" t="str">
        <f t="shared" si="612"/>
        <v>\</v>
      </c>
    </row>
    <row r="39174" spans="4:4">
      <c r="D39174" t="str">
        <f t="shared" si="612"/>
        <v>\</v>
      </c>
    </row>
    <row r="39175" spans="4:4">
      <c r="D39175" t="str">
        <f t="shared" si="612"/>
        <v>\</v>
      </c>
    </row>
    <row r="39176" spans="4:4">
      <c r="D39176" t="str">
        <f t="shared" si="612"/>
        <v>\</v>
      </c>
    </row>
    <row r="39177" spans="4:4">
      <c r="D39177" t="str">
        <f t="shared" si="612"/>
        <v>\</v>
      </c>
    </row>
    <row r="39178" spans="4:4">
      <c r="D39178" t="str">
        <f t="shared" si="612"/>
        <v>\</v>
      </c>
    </row>
    <row r="39179" spans="4:4">
      <c r="D39179" t="str">
        <f t="shared" si="612"/>
        <v>\</v>
      </c>
    </row>
    <row r="39180" spans="4:4">
      <c r="D39180" t="str">
        <f t="shared" si="612"/>
        <v>\</v>
      </c>
    </row>
    <row r="39181" spans="4:4">
      <c r="D39181" t="str">
        <f t="shared" si="612"/>
        <v>\</v>
      </c>
    </row>
    <row r="39182" spans="4:4">
      <c r="D39182" t="str">
        <f t="shared" si="612"/>
        <v>\</v>
      </c>
    </row>
    <row r="39183" spans="4:4">
      <c r="D39183" t="str">
        <f t="shared" si="612"/>
        <v>\</v>
      </c>
    </row>
    <row r="39184" spans="4:4">
      <c r="D39184" t="str">
        <f t="shared" si="612"/>
        <v>\</v>
      </c>
    </row>
    <row r="39185" spans="4:4">
      <c r="D39185" t="str">
        <f t="shared" si="612"/>
        <v>\</v>
      </c>
    </row>
    <row r="39186" spans="4:4">
      <c r="D39186" t="str">
        <f t="shared" si="612"/>
        <v>\</v>
      </c>
    </row>
    <row r="39187" spans="4:4">
      <c r="D39187" t="str">
        <f t="shared" si="612"/>
        <v>\</v>
      </c>
    </row>
    <row r="39188" spans="4:4">
      <c r="D39188" t="str">
        <f t="shared" si="612"/>
        <v>\</v>
      </c>
    </row>
    <row r="39189" spans="4:4">
      <c r="D39189" t="str">
        <f t="shared" si="612"/>
        <v>\</v>
      </c>
    </row>
    <row r="39190" spans="4:4">
      <c r="D39190" t="str">
        <f t="shared" si="612"/>
        <v>\</v>
      </c>
    </row>
    <row r="39191" spans="4:4">
      <c r="D39191" t="str">
        <f t="shared" si="612"/>
        <v>\</v>
      </c>
    </row>
    <row r="39192" spans="4:4">
      <c r="D39192" t="str">
        <f t="shared" si="612"/>
        <v>\</v>
      </c>
    </row>
    <row r="39193" spans="4:4">
      <c r="D39193" t="str">
        <f t="shared" si="612"/>
        <v>\</v>
      </c>
    </row>
    <row r="39194" spans="4:4">
      <c r="D39194" t="str">
        <f t="shared" si="612"/>
        <v>\</v>
      </c>
    </row>
    <row r="39195" spans="4:4">
      <c r="D39195" t="str">
        <f t="shared" si="612"/>
        <v>\</v>
      </c>
    </row>
    <row r="39196" spans="4:4">
      <c r="D39196" t="str">
        <f t="shared" si="612"/>
        <v>\</v>
      </c>
    </row>
    <row r="39197" spans="4:4">
      <c r="D39197" t="str">
        <f t="shared" si="612"/>
        <v>\</v>
      </c>
    </row>
    <row r="39198" spans="4:4">
      <c r="D39198" t="str">
        <f t="shared" si="612"/>
        <v>\</v>
      </c>
    </row>
    <row r="39199" spans="4:4">
      <c r="D39199" t="str">
        <f t="shared" si="612"/>
        <v>\</v>
      </c>
    </row>
    <row r="39200" spans="4:4">
      <c r="D39200" t="str">
        <f t="shared" si="612"/>
        <v>\</v>
      </c>
    </row>
    <row r="39201" spans="4:4">
      <c r="D39201" t="str">
        <f t="shared" si="612"/>
        <v>\</v>
      </c>
    </row>
    <row r="39202" spans="4:4">
      <c r="D39202" t="str">
        <f t="shared" si="612"/>
        <v>\</v>
      </c>
    </row>
    <row r="39203" spans="4:4">
      <c r="D39203" t="str">
        <f t="shared" si="612"/>
        <v>\</v>
      </c>
    </row>
    <row r="39204" spans="4:4">
      <c r="D39204" t="str">
        <f t="shared" si="612"/>
        <v>\</v>
      </c>
    </row>
    <row r="39205" spans="4:4">
      <c r="D39205" t="str">
        <f t="shared" si="612"/>
        <v>\</v>
      </c>
    </row>
    <row r="39206" spans="4:4">
      <c r="D39206" t="str">
        <f t="shared" si="612"/>
        <v>\</v>
      </c>
    </row>
    <row r="39207" spans="4:4">
      <c r="D39207" t="str">
        <f t="shared" si="612"/>
        <v>\</v>
      </c>
    </row>
    <row r="39208" spans="4:4">
      <c r="D39208" t="str">
        <f t="shared" si="612"/>
        <v>\</v>
      </c>
    </row>
    <row r="39209" spans="4:4">
      <c r="D39209" t="str">
        <f t="shared" si="612"/>
        <v>\</v>
      </c>
    </row>
    <row r="39210" spans="4:4">
      <c r="D39210" t="str">
        <f t="shared" si="612"/>
        <v>\</v>
      </c>
    </row>
    <row r="39211" spans="4:4">
      <c r="D39211" t="str">
        <f t="shared" si="612"/>
        <v>\</v>
      </c>
    </row>
    <row r="39212" spans="4:4">
      <c r="D39212" t="str">
        <f t="shared" si="612"/>
        <v>\</v>
      </c>
    </row>
    <row r="39213" spans="4:4">
      <c r="D39213" t="str">
        <f t="shared" si="612"/>
        <v>\</v>
      </c>
    </row>
    <row r="39214" spans="4:4">
      <c r="D39214" t="str">
        <f t="shared" si="612"/>
        <v>\</v>
      </c>
    </row>
    <row r="39215" spans="4:4">
      <c r="D39215" t="str">
        <f t="shared" si="612"/>
        <v>\</v>
      </c>
    </row>
    <row r="39216" spans="4:4">
      <c r="D39216" t="str">
        <f t="shared" si="612"/>
        <v>\</v>
      </c>
    </row>
    <row r="39217" spans="4:4">
      <c r="D39217" t="str">
        <f t="shared" si="612"/>
        <v>\</v>
      </c>
    </row>
    <row r="39218" spans="4:4">
      <c r="D39218" t="str">
        <f t="shared" si="612"/>
        <v>\</v>
      </c>
    </row>
    <row r="39219" spans="4:4">
      <c r="D39219" t="str">
        <f t="shared" si="612"/>
        <v>\</v>
      </c>
    </row>
    <row r="39220" spans="4:4">
      <c r="D39220" t="str">
        <f t="shared" si="612"/>
        <v>\</v>
      </c>
    </row>
    <row r="39221" spans="4:4">
      <c r="D39221" t="str">
        <f t="shared" si="612"/>
        <v>\</v>
      </c>
    </row>
    <row r="39222" spans="4:4">
      <c r="D39222" t="str">
        <f t="shared" si="612"/>
        <v>\</v>
      </c>
    </row>
    <row r="39223" spans="4:4">
      <c r="D39223" t="str">
        <f t="shared" si="612"/>
        <v>\</v>
      </c>
    </row>
    <row r="39224" spans="4:4">
      <c r="D39224" t="str">
        <f t="shared" si="612"/>
        <v>\</v>
      </c>
    </row>
    <row r="39225" spans="4:4">
      <c r="D39225" t="str">
        <f t="shared" si="612"/>
        <v>\</v>
      </c>
    </row>
    <row r="39226" spans="4:4">
      <c r="D39226" t="str">
        <f t="shared" si="612"/>
        <v>\</v>
      </c>
    </row>
    <row r="39227" spans="4:4">
      <c r="D39227" t="str">
        <f t="shared" si="612"/>
        <v>\</v>
      </c>
    </row>
    <row r="39228" spans="4:4">
      <c r="D39228" t="str">
        <f t="shared" si="612"/>
        <v>\</v>
      </c>
    </row>
    <row r="39229" spans="4:4">
      <c r="D39229" t="str">
        <f t="shared" si="612"/>
        <v>\</v>
      </c>
    </row>
    <row r="39230" spans="4:4">
      <c r="D39230" t="str">
        <f t="shared" si="612"/>
        <v>\</v>
      </c>
    </row>
    <row r="39231" spans="4:4">
      <c r="D39231" t="str">
        <f t="shared" si="612"/>
        <v>\</v>
      </c>
    </row>
    <row r="39232" spans="4:4">
      <c r="D39232" t="str">
        <f t="shared" si="612"/>
        <v>\</v>
      </c>
    </row>
    <row r="39233" spans="4:4">
      <c r="D39233" t="str">
        <f t="shared" si="612"/>
        <v>\</v>
      </c>
    </row>
    <row r="39234" spans="4:4">
      <c r="D39234" t="str">
        <f t="shared" si="612"/>
        <v>\</v>
      </c>
    </row>
    <row r="39235" spans="4:4">
      <c r="D39235" t="str">
        <f t="shared" ref="D39235:D39298" si="613">_xlfn.CONCAT(A39235,$D$1,B39235)</f>
        <v>\</v>
      </c>
    </row>
    <row r="39236" spans="4:4">
      <c r="D39236" t="str">
        <f t="shared" si="613"/>
        <v>\</v>
      </c>
    </row>
    <row r="39237" spans="4:4">
      <c r="D39237" t="str">
        <f t="shared" si="613"/>
        <v>\</v>
      </c>
    </row>
    <row r="39238" spans="4:4">
      <c r="D39238" t="str">
        <f t="shared" si="613"/>
        <v>\</v>
      </c>
    </row>
    <row r="39239" spans="4:4">
      <c r="D39239" t="str">
        <f t="shared" si="613"/>
        <v>\</v>
      </c>
    </row>
    <row r="39240" spans="4:4">
      <c r="D39240" t="str">
        <f t="shared" si="613"/>
        <v>\</v>
      </c>
    </row>
    <row r="39241" spans="4:4">
      <c r="D39241" t="str">
        <f t="shared" si="613"/>
        <v>\</v>
      </c>
    </row>
    <row r="39242" spans="4:4">
      <c r="D39242" t="str">
        <f t="shared" si="613"/>
        <v>\</v>
      </c>
    </row>
    <row r="39243" spans="4:4">
      <c r="D39243" t="str">
        <f t="shared" si="613"/>
        <v>\</v>
      </c>
    </row>
    <row r="39244" spans="4:4">
      <c r="D39244" t="str">
        <f t="shared" si="613"/>
        <v>\</v>
      </c>
    </row>
    <row r="39245" spans="4:4">
      <c r="D39245" t="str">
        <f t="shared" si="613"/>
        <v>\</v>
      </c>
    </row>
    <row r="39246" spans="4:4">
      <c r="D39246" t="str">
        <f t="shared" si="613"/>
        <v>\</v>
      </c>
    </row>
    <row r="39247" spans="4:4">
      <c r="D39247" t="str">
        <f t="shared" si="613"/>
        <v>\</v>
      </c>
    </row>
    <row r="39248" spans="4:4">
      <c r="D39248" t="str">
        <f t="shared" si="613"/>
        <v>\</v>
      </c>
    </row>
    <row r="39249" spans="4:4">
      <c r="D39249" t="str">
        <f t="shared" si="613"/>
        <v>\</v>
      </c>
    </row>
    <row r="39250" spans="4:4">
      <c r="D39250" t="str">
        <f t="shared" si="613"/>
        <v>\</v>
      </c>
    </row>
    <row r="39251" spans="4:4">
      <c r="D39251" t="str">
        <f t="shared" si="613"/>
        <v>\</v>
      </c>
    </row>
    <row r="39252" spans="4:4">
      <c r="D39252" t="str">
        <f t="shared" si="613"/>
        <v>\</v>
      </c>
    </row>
    <row r="39253" spans="4:4">
      <c r="D39253" t="str">
        <f t="shared" si="613"/>
        <v>\</v>
      </c>
    </row>
    <row r="39254" spans="4:4">
      <c r="D39254" t="str">
        <f t="shared" si="613"/>
        <v>\</v>
      </c>
    </row>
    <row r="39255" spans="4:4">
      <c r="D39255" t="str">
        <f t="shared" si="613"/>
        <v>\</v>
      </c>
    </row>
    <row r="39256" spans="4:4">
      <c r="D39256" t="str">
        <f t="shared" si="613"/>
        <v>\</v>
      </c>
    </row>
    <row r="39257" spans="4:4">
      <c r="D39257" t="str">
        <f t="shared" si="613"/>
        <v>\</v>
      </c>
    </row>
    <row r="39258" spans="4:4">
      <c r="D39258" t="str">
        <f t="shared" si="613"/>
        <v>\</v>
      </c>
    </row>
    <row r="39259" spans="4:4">
      <c r="D39259" t="str">
        <f t="shared" si="613"/>
        <v>\</v>
      </c>
    </row>
    <row r="39260" spans="4:4">
      <c r="D39260" t="str">
        <f t="shared" si="613"/>
        <v>\</v>
      </c>
    </row>
    <row r="39261" spans="4:4">
      <c r="D39261" t="str">
        <f t="shared" si="613"/>
        <v>\</v>
      </c>
    </row>
    <row r="39262" spans="4:4">
      <c r="D39262" t="str">
        <f t="shared" si="613"/>
        <v>\</v>
      </c>
    </row>
    <row r="39263" spans="4:4">
      <c r="D39263" t="str">
        <f t="shared" si="613"/>
        <v>\</v>
      </c>
    </row>
    <row r="39264" spans="4:4">
      <c r="D39264" t="str">
        <f t="shared" si="613"/>
        <v>\</v>
      </c>
    </row>
    <row r="39265" spans="4:4">
      <c r="D39265" t="str">
        <f t="shared" si="613"/>
        <v>\</v>
      </c>
    </row>
    <row r="39266" spans="4:4">
      <c r="D39266" t="str">
        <f t="shared" si="613"/>
        <v>\</v>
      </c>
    </row>
    <row r="39267" spans="4:4">
      <c r="D39267" t="str">
        <f t="shared" si="613"/>
        <v>\</v>
      </c>
    </row>
    <row r="39268" spans="4:4">
      <c r="D39268" t="str">
        <f t="shared" si="613"/>
        <v>\</v>
      </c>
    </row>
    <row r="39269" spans="4:4">
      <c r="D39269" t="str">
        <f t="shared" si="613"/>
        <v>\</v>
      </c>
    </row>
    <row r="39270" spans="4:4">
      <c r="D39270" t="str">
        <f t="shared" si="613"/>
        <v>\</v>
      </c>
    </row>
    <row r="39271" spans="4:4">
      <c r="D39271" t="str">
        <f t="shared" si="613"/>
        <v>\</v>
      </c>
    </row>
    <row r="39272" spans="4:4">
      <c r="D39272" t="str">
        <f t="shared" si="613"/>
        <v>\</v>
      </c>
    </row>
    <row r="39273" spans="4:4">
      <c r="D39273" t="str">
        <f t="shared" si="613"/>
        <v>\</v>
      </c>
    </row>
    <row r="39274" spans="4:4">
      <c r="D39274" t="str">
        <f t="shared" si="613"/>
        <v>\</v>
      </c>
    </row>
    <row r="39275" spans="4:4">
      <c r="D39275" t="str">
        <f t="shared" si="613"/>
        <v>\</v>
      </c>
    </row>
    <row r="39276" spans="4:4">
      <c r="D39276" t="str">
        <f t="shared" si="613"/>
        <v>\</v>
      </c>
    </row>
    <row r="39277" spans="4:4">
      <c r="D39277" t="str">
        <f t="shared" si="613"/>
        <v>\</v>
      </c>
    </row>
    <row r="39278" spans="4:4">
      <c r="D39278" t="str">
        <f t="shared" si="613"/>
        <v>\</v>
      </c>
    </row>
    <row r="39279" spans="4:4">
      <c r="D39279" t="str">
        <f t="shared" si="613"/>
        <v>\</v>
      </c>
    </row>
    <row r="39280" spans="4:4">
      <c r="D39280" t="str">
        <f t="shared" si="613"/>
        <v>\</v>
      </c>
    </row>
    <row r="39281" spans="4:4">
      <c r="D39281" t="str">
        <f t="shared" si="613"/>
        <v>\</v>
      </c>
    </row>
    <row r="39282" spans="4:4">
      <c r="D39282" t="str">
        <f t="shared" si="613"/>
        <v>\</v>
      </c>
    </row>
    <row r="39283" spans="4:4">
      <c r="D39283" t="str">
        <f t="shared" si="613"/>
        <v>\</v>
      </c>
    </row>
    <row r="39284" spans="4:4">
      <c r="D39284" t="str">
        <f t="shared" si="613"/>
        <v>\</v>
      </c>
    </row>
    <row r="39285" spans="4:4">
      <c r="D39285" t="str">
        <f t="shared" si="613"/>
        <v>\</v>
      </c>
    </row>
    <row r="39286" spans="4:4">
      <c r="D39286" t="str">
        <f t="shared" si="613"/>
        <v>\</v>
      </c>
    </row>
    <row r="39287" spans="4:4">
      <c r="D39287" t="str">
        <f t="shared" si="613"/>
        <v>\</v>
      </c>
    </row>
    <row r="39288" spans="4:4">
      <c r="D39288" t="str">
        <f t="shared" si="613"/>
        <v>\</v>
      </c>
    </row>
    <row r="39289" spans="4:4">
      <c r="D39289" t="str">
        <f t="shared" si="613"/>
        <v>\</v>
      </c>
    </row>
    <row r="39290" spans="4:4">
      <c r="D39290" t="str">
        <f t="shared" si="613"/>
        <v>\</v>
      </c>
    </row>
    <row r="39291" spans="4:4">
      <c r="D39291" t="str">
        <f t="shared" si="613"/>
        <v>\</v>
      </c>
    </row>
    <row r="39292" spans="4:4">
      <c r="D39292" t="str">
        <f t="shared" si="613"/>
        <v>\</v>
      </c>
    </row>
    <row r="39293" spans="4:4">
      <c r="D39293" t="str">
        <f t="shared" si="613"/>
        <v>\</v>
      </c>
    </row>
    <row r="39294" spans="4:4">
      <c r="D39294" t="str">
        <f t="shared" si="613"/>
        <v>\</v>
      </c>
    </row>
    <row r="39295" spans="4:4">
      <c r="D39295" t="str">
        <f t="shared" si="613"/>
        <v>\</v>
      </c>
    </row>
    <row r="39296" spans="4:4">
      <c r="D39296" t="str">
        <f t="shared" si="613"/>
        <v>\</v>
      </c>
    </row>
    <row r="39297" spans="4:4">
      <c r="D39297" t="str">
        <f t="shared" si="613"/>
        <v>\</v>
      </c>
    </row>
    <row r="39298" spans="4:4">
      <c r="D39298" t="str">
        <f t="shared" si="613"/>
        <v>\</v>
      </c>
    </row>
    <row r="39299" spans="4:4">
      <c r="D39299" t="str">
        <f t="shared" ref="D39299:D39362" si="614">_xlfn.CONCAT(A39299,$D$1,B39299)</f>
        <v>\</v>
      </c>
    </row>
    <row r="39300" spans="4:4">
      <c r="D39300" t="str">
        <f t="shared" si="614"/>
        <v>\</v>
      </c>
    </row>
    <row r="39301" spans="4:4">
      <c r="D39301" t="str">
        <f t="shared" si="614"/>
        <v>\</v>
      </c>
    </row>
    <row r="39302" spans="4:4">
      <c r="D39302" t="str">
        <f t="shared" si="614"/>
        <v>\</v>
      </c>
    </row>
    <row r="39303" spans="4:4">
      <c r="D39303" t="str">
        <f t="shared" si="614"/>
        <v>\</v>
      </c>
    </row>
    <row r="39304" spans="4:4">
      <c r="D39304" t="str">
        <f t="shared" si="614"/>
        <v>\</v>
      </c>
    </row>
    <row r="39305" spans="4:4">
      <c r="D39305" t="str">
        <f t="shared" si="614"/>
        <v>\</v>
      </c>
    </row>
    <row r="39306" spans="4:4">
      <c r="D39306" t="str">
        <f t="shared" si="614"/>
        <v>\</v>
      </c>
    </row>
    <row r="39307" spans="4:4">
      <c r="D39307" t="str">
        <f t="shared" si="614"/>
        <v>\</v>
      </c>
    </row>
    <row r="39308" spans="4:4">
      <c r="D39308" t="str">
        <f t="shared" si="614"/>
        <v>\</v>
      </c>
    </row>
    <row r="39309" spans="4:4">
      <c r="D39309" t="str">
        <f t="shared" si="614"/>
        <v>\</v>
      </c>
    </row>
    <row r="39310" spans="4:4">
      <c r="D39310" t="str">
        <f t="shared" si="614"/>
        <v>\</v>
      </c>
    </row>
    <row r="39311" spans="4:4">
      <c r="D39311" t="str">
        <f t="shared" si="614"/>
        <v>\</v>
      </c>
    </row>
    <row r="39312" spans="4:4">
      <c r="D39312" t="str">
        <f t="shared" si="614"/>
        <v>\</v>
      </c>
    </row>
    <row r="39313" spans="4:4">
      <c r="D39313" t="str">
        <f t="shared" si="614"/>
        <v>\</v>
      </c>
    </row>
    <row r="39314" spans="4:4">
      <c r="D39314" t="str">
        <f t="shared" si="614"/>
        <v>\</v>
      </c>
    </row>
    <row r="39315" spans="4:4">
      <c r="D39315" t="str">
        <f t="shared" si="614"/>
        <v>\</v>
      </c>
    </row>
    <row r="39316" spans="4:4">
      <c r="D39316" t="str">
        <f t="shared" si="614"/>
        <v>\</v>
      </c>
    </row>
    <row r="39317" spans="4:4">
      <c r="D39317" t="str">
        <f t="shared" si="614"/>
        <v>\</v>
      </c>
    </row>
    <row r="39318" spans="4:4">
      <c r="D39318" t="str">
        <f t="shared" si="614"/>
        <v>\</v>
      </c>
    </row>
    <row r="39319" spans="4:4">
      <c r="D39319" t="str">
        <f t="shared" si="614"/>
        <v>\</v>
      </c>
    </row>
    <row r="39320" spans="4:4">
      <c r="D39320" t="str">
        <f t="shared" si="614"/>
        <v>\</v>
      </c>
    </row>
    <row r="39321" spans="4:4">
      <c r="D39321" t="str">
        <f t="shared" si="614"/>
        <v>\</v>
      </c>
    </row>
    <row r="39322" spans="4:4">
      <c r="D39322" t="str">
        <f t="shared" si="614"/>
        <v>\</v>
      </c>
    </row>
    <row r="39323" spans="4:4">
      <c r="D39323" t="str">
        <f t="shared" si="614"/>
        <v>\</v>
      </c>
    </row>
    <row r="39324" spans="4:4">
      <c r="D39324" t="str">
        <f t="shared" si="614"/>
        <v>\</v>
      </c>
    </row>
    <row r="39325" spans="4:4">
      <c r="D39325" t="str">
        <f t="shared" si="614"/>
        <v>\</v>
      </c>
    </row>
    <row r="39326" spans="4:4">
      <c r="D39326" t="str">
        <f t="shared" si="614"/>
        <v>\</v>
      </c>
    </row>
    <row r="39327" spans="4:4">
      <c r="D39327" t="str">
        <f t="shared" si="614"/>
        <v>\</v>
      </c>
    </row>
    <row r="39328" spans="4:4">
      <c r="D39328" t="str">
        <f t="shared" si="614"/>
        <v>\</v>
      </c>
    </row>
    <row r="39329" spans="4:4">
      <c r="D39329" t="str">
        <f t="shared" si="614"/>
        <v>\</v>
      </c>
    </row>
    <row r="39330" spans="4:4">
      <c r="D39330" t="str">
        <f t="shared" si="614"/>
        <v>\</v>
      </c>
    </row>
    <row r="39331" spans="4:4">
      <c r="D39331" t="str">
        <f t="shared" si="614"/>
        <v>\</v>
      </c>
    </row>
    <row r="39332" spans="4:4">
      <c r="D39332" t="str">
        <f t="shared" si="614"/>
        <v>\</v>
      </c>
    </row>
    <row r="39333" spans="4:4">
      <c r="D39333" t="str">
        <f t="shared" si="614"/>
        <v>\</v>
      </c>
    </row>
    <row r="39334" spans="4:4">
      <c r="D39334" t="str">
        <f t="shared" si="614"/>
        <v>\</v>
      </c>
    </row>
    <row r="39335" spans="4:4">
      <c r="D39335" t="str">
        <f t="shared" si="614"/>
        <v>\</v>
      </c>
    </row>
    <row r="39336" spans="4:4">
      <c r="D39336" t="str">
        <f t="shared" si="614"/>
        <v>\</v>
      </c>
    </row>
    <row r="39337" spans="4:4">
      <c r="D39337" t="str">
        <f t="shared" si="614"/>
        <v>\</v>
      </c>
    </row>
    <row r="39338" spans="4:4">
      <c r="D39338" t="str">
        <f t="shared" si="614"/>
        <v>\</v>
      </c>
    </row>
    <row r="39339" spans="4:4">
      <c r="D39339" t="str">
        <f t="shared" si="614"/>
        <v>\</v>
      </c>
    </row>
    <row r="39340" spans="4:4">
      <c r="D39340" t="str">
        <f t="shared" si="614"/>
        <v>\</v>
      </c>
    </row>
    <row r="39341" spans="4:4">
      <c r="D39341" t="str">
        <f t="shared" si="614"/>
        <v>\</v>
      </c>
    </row>
    <row r="39342" spans="4:4">
      <c r="D39342" t="str">
        <f t="shared" si="614"/>
        <v>\</v>
      </c>
    </row>
    <row r="39343" spans="4:4">
      <c r="D39343" t="str">
        <f t="shared" si="614"/>
        <v>\</v>
      </c>
    </row>
    <row r="39344" spans="4:4">
      <c r="D39344" t="str">
        <f t="shared" si="614"/>
        <v>\</v>
      </c>
    </row>
    <row r="39345" spans="4:4">
      <c r="D39345" t="str">
        <f t="shared" si="614"/>
        <v>\</v>
      </c>
    </row>
    <row r="39346" spans="4:4">
      <c r="D39346" t="str">
        <f t="shared" si="614"/>
        <v>\</v>
      </c>
    </row>
    <row r="39347" spans="4:4">
      <c r="D39347" t="str">
        <f t="shared" si="614"/>
        <v>\</v>
      </c>
    </row>
    <row r="39348" spans="4:4">
      <c r="D39348" t="str">
        <f t="shared" si="614"/>
        <v>\</v>
      </c>
    </row>
    <row r="39349" spans="4:4">
      <c r="D39349" t="str">
        <f t="shared" si="614"/>
        <v>\</v>
      </c>
    </row>
    <row r="39350" spans="4:4">
      <c r="D39350" t="str">
        <f t="shared" si="614"/>
        <v>\</v>
      </c>
    </row>
    <row r="39351" spans="4:4">
      <c r="D39351" t="str">
        <f t="shared" si="614"/>
        <v>\</v>
      </c>
    </row>
    <row r="39352" spans="4:4">
      <c r="D39352" t="str">
        <f t="shared" si="614"/>
        <v>\</v>
      </c>
    </row>
    <row r="39353" spans="4:4">
      <c r="D39353" t="str">
        <f t="shared" si="614"/>
        <v>\</v>
      </c>
    </row>
    <row r="39354" spans="4:4">
      <c r="D39354" t="str">
        <f t="shared" si="614"/>
        <v>\</v>
      </c>
    </row>
    <row r="39355" spans="4:4">
      <c r="D39355" t="str">
        <f t="shared" si="614"/>
        <v>\</v>
      </c>
    </row>
    <row r="39356" spans="4:4">
      <c r="D39356" t="str">
        <f t="shared" si="614"/>
        <v>\</v>
      </c>
    </row>
    <row r="39357" spans="4:4">
      <c r="D39357" t="str">
        <f t="shared" si="614"/>
        <v>\</v>
      </c>
    </row>
    <row r="39358" spans="4:4">
      <c r="D39358" t="str">
        <f t="shared" si="614"/>
        <v>\</v>
      </c>
    </row>
    <row r="39359" spans="4:4">
      <c r="D39359" t="str">
        <f t="shared" si="614"/>
        <v>\</v>
      </c>
    </row>
    <row r="39360" spans="4:4">
      <c r="D39360" t="str">
        <f t="shared" si="614"/>
        <v>\</v>
      </c>
    </row>
    <row r="39361" spans="4:4">
      <c r="D39361" t="str">
        <f t="shared" si="614"/>
        <v>\</v>
      </c>
    </row>
    <row r="39362" spans="4:4">
      <c r="D39362" t="str">
        <f t="shared" si="614"/>
        <v>\</v>
      </c>
    </row>
    <row r="39363" spans="4:4">
      <c r="D39363" t="str">
        <f t="shared" ref="D39363:D39426" si="615">_xlfn.CONCAT(A39363,$D$1,B39363)</f>
        <v>\</v>
      </c>
    </row>
    <row r="39364" spans="4:4">
      <c r="D39364" t="str">
        <f t="shared" si="615"/>
        <v>\</v>
      </c>
    </row>
    <row r="39365" spans="4:4">
      <c r="D39365" t="str">
        <f t="shared" si="615"/>
        <v>\</v>
      </c>
    </row>
    <row r="39366" spans="4:4">
      <c r="D39366" t="str">
        <f t="shared" si="615"/>
        <v>\</v>
      </c>
    </row>
    <row r="39367" spans="4:4">
      <c r="D39367" t="str">
        <f t="shared" si="615"/>
        <v>\</v>
      </c>
    </row>
    <row r="39368" spans="4:4">
      <c r="D39368" t="str">
        <f t="shared" si="615"/>
        <v>\</v>
      </c>
    </row>
    <row r="39369" spans="4:4">
      <c r="D39369" t="str">
        <f t="shared" si="615"/>
        <v>\</v>
      </c>
    </row>
    <row r="39370" spans="4:4">
      <c r="D39370" t="str">
        <f t="shared" si="615"/>
        <v>\</v>
      </c>
    </row>
    <row r="39371" spans="4:4">
      <c r="D39371" t="str">
        <f t="shared" si="615"/>
        <v>\</v>
      </c>
    </row>
    <row r="39372" spans="4:4">
      <c r="D39372" t="str">
        <f t="shared" si="615"/>
        <v>\</v>
      </c>
    </row>
    <row r="39373" spans="4:4">
      <c r="D39373" t="str">
        <f t="shared" si="615"/>
        <v>\</v>
      </c>
    </row>
    <row r="39374" spans="4:4">
      <c r="D39374" t="str">
        <f t="shared" si="615"/>
        <v>\</v>
      </c>
    </row>
    <row r="39375" spans="4:4">
      <c r="D39375" t="str">
        <f t="shared" si="615"/>
        <v>\</v>
      </c>
    </row>
    <row r="39376" spans="4:4">
      <c r="D39376" t="str">
        <f t="shared" si="615"/>
        <v>\</v>
      </c>
    </row>
    <row r="39377" spans="4:4">
      <c r="D39377" t="str">
        <f t="shared" si="615"/>
        <v>\</v>
      </c>
    </row>
    <row r="39378" spans="4:4">
      <c r="D39378" t="str">
        <f t="shared" si="615"/>
        <v>\</v>
      </c>
    </row>
    <row r="39379" spans="4:4">
      <c r="D39379" t="str">
        <f t="shared" si="615"/>
        <v>\</v>
      </c>
    </row>
    <row r="39380" spans="4:4">
      <c r="D39380" t="str">
        <f t="shared" si="615"/>
        <v>\</v>
      </c>
    </row>
    <row r="39381" spans="4:4">
      <c r="D39381" t="str">
        <f t="shared" si="615"/>
        <v>\</v>
      </c>
    </row>
    <row r="39382" spans="4:4">
      <c r="D39382" t="str">
        <f t="shared" si="615"/>
        <v>\</v>
      </c>
    </row>
    <row r="39383" spans="4:4">
      <c r="D39383" t="str">
        <f t="shared" si="615"/>
        <v>\</v>
      </c>
    </row>
    <row r="39384" spans="4:4">
      <c r="D39384" t="str">
        <f t="shared" si="615"/>
        <v>\</v>
      </c>
    </row>
    <row r="39385" spans="4:4">
      <c r="D39385" t="str">
        <f t="shared" si="615"/>
        <v>\</v>
      </c>
    </row>
    <row r="39386" spans="4:4">
      <c r="D39386" t="str">
        <f t="shared" si="615"/>
        <v>\</v>
      </c>
    </row>
    <row r="39387" spans="4:4">
      <c r="D39387" t="str">
        <f t="shared" si="615"/>
        <v>\</v>
      </c>
    </row>
    <row r="39388" spans="4:4">
      <c r="D39388" t="str">
        <f t="shared" si="615"/>
        <v>\</v>
      </c>
    </row>
    <row r="39389" spans="4:4">
      <c r="D39389" t="str">
        <f t="shared" si="615"/>
        <v>\</v>
      </c>
    </row>
    <row r="39390" spans="4:4">
      <c r="D39390" t="str">
        <f t="shared" si="615"/>
        <v>\</v>
      </c>
    </row>
    <row r="39391" spans="4:4">
      <c r="D39391" t="str">
        <f t="shared" si="615"/>
        <v>\</v>
      </c>
    </row>
    <row r="39392" spans="4:4">
      <c r="D39392" t="str">
        <f t="shared" si="615"/>
        <v>\</v>
      </c>
    </row>
    <row r="39393" spans="4:4">
      <c r="D39393" t="str">
        <f t="shared" si="615"/>
        <v>\</v>
      </c>
    </row>
    <row r="39394" spans="4:4">
      <c r="D39394" t="str">
        <f t="shared" si="615"/>
        <v>\</v>
      </c>
    </row>
    <row r="39395" spans="4:4">
      <c r="D39395" t="str">
        <f t="shared" si="615"/>
        <v>\</v>
      </c>
    </row>
    <row r="39396" spans="4:4">
      <c r="D39396" t="str">
        <f t="shared" si="615"/>
        <v>\</v>
      </c>
    </row>
    <row r="39397" spans="4:4">
      <c r="D39397" t="str">
        <f t="shared" si="615"/>
        <v>\</v>
      </c>
    </row>
    <row r="39398" spans="4:4">
      <c r="D39398" t="str">
        <f t="shared" si="615"/>
        <v>\</v>
      </c>
    </row>
    <row r="39399" spans="4:4">
      <c r="D39399" t="str">
        <f t="shared" si="615"/>
        <v>\</v>
      </c>
    </row>
    <row r="39400" spans="4:4">
      <c r="D39400" t="str">
        <f t="shared" si="615"/>
        <v>\</v>
      </c>
    </row>
    <row r="39401" spans="4:4">
      <c r="D39401" t="str">
        <f t="shared" si="615"/>
        <v>\</v>
      </c>
    </row>
    <row r="39402" spans="4:4">
      <c r="D39402" t="str">
        <f t="shared" si="615"/>
        <v>\</v>
      </c>
    </row>
    <row r="39403" spans="4:4">
      <c r="D39403" t="str">
        <f t="shared" si="615"/>
        <v>\</v>
      </c>
    </row>
    <row r="39404" spans="4:4">
      <c r="D39404" t="str">
        <f t="shared" si="615"/>
        <v>\</v>
      </c>
    </row>
    <row r="39405" spans="4:4">
      <c r="D39405" t="str">
        <f t="shared" si="615"/>
        <v>\</v>
      </c>
    </row>
    <row r="39406" spans="4:4">
      <c r="D39406" t="str">
        <f t="shared" si="615"/>
        <v>\</v>
      </c>
    </row>
    <row r="39407" spans="4:4">
      <c r="D39407" t="str">
        <f t="shared" si="615"/>
        <v>\</v>
      </c>
    </row>
    <row r="39408" spans="4:4">
      <c r="D39408" t="str">
        <f t="shared" si="615"/>
        <v>\</v>
      </c>
    </row>
    <row r="39409" spans="4:4">
      <c r="D39409" t="str">
        <f t="shared" si="615"/>
        <v>\</v>
      </c>
    </row>
    <row r="39410" spans="4:4">
      <c r="D39410" t="str">
        <f t="shared" si="615"/>
        <v>\</v>
      </c>
    </row>
    <row r="39411" spans="4:4">
      <c r="D39411" t="str">
        <f t="shared" si="615"/>
        <v>\</v>
      </c>
    </row>
    <row r="39412" spans="4:4">
      <c r="D39412" t="str">
        <f t="shared" si="615"/>
        <v>\</v>
      </c>
    </row>
    <row r="39413" spans="4:4">
      <c r="D39413" t="str">
        <f t="shared" si="615"/>
        <v>\</v>
      </c>
    </row>
    <row r="39414" spans="4:4">
      <c r="D39414" t="str">
        <f t="shared" si="615"/>
        <v>\</v>
      </c>
    </row>
    <row r="39415" spans="4:4">
      <c r="D39415" t="str">
        <f t="shared" si="615"/>
        <v>\</v>
      </c>
    </row>
    <row r="39416" spans="4:4">
      <c r="D39416" t="str">
        <f t="shared" si="615"/>
        <v>\</v>
      </c>
    </row>
    <row r="39417" spans="4:4">
      <c r="D39417" t="str">
        <f t="shared" si="615"/>
        <v>\</v>
      </c>
    </row>
    <row r="39418" spans="4:4">
      <c r="D39418" t="str">
        <f t="shared" si="615"/>
        <v>\</v>
      </c>
    </row>
    <row r="39419" spans="4:4">
      <c r="D39419" t="str">
        <f t="shared" si="615"/>
        <v>\</v>
      </c>
    </row>
    <row r="39420" spans="4:4">
      <c r="D39420" t="str">
        <f t="shared" si="615"/>
        <v>\</v>
      </c>
    </row>
    <row r="39421" spans="4:4">
      <c r="D39421" t="str">
        <f t="shared" si="615"/>
        <v>\</v>
      </c>
    </row>
    <row r="39422" spans="4:4">
      <c r="D39422" t="str">
        <f t="shared" si="615"/>
        <v>\</v>
      </c>
    </row>
    <row r="39423" spans="4:4">
      <c r="D39423" t="str">
        <f t="shared" si="615"/>
        <v>\</v>
      </c>
    </row>
    <row r="39424" spans="4:4">
      <c r="D39424" t="str">
        <f t="shared" si="615"/>
        <v>\</v>
      </c>
    </row>
    <row r="39425" spans="4:4">
      <c r="D39425" t="str">
        <f t="shared" si="615"/>
        <v>\</v>
      </c>
    </row>
    <row r="39426" spans="4:4">
      <c r="D39426" t="str">
        <f t="shared" si="615"/>
        <v>\</v>
      </c>
    </row>
    <row r="39427" spans="4:4">
      <c r="D39427" t="str">
        <f t="shared" ref="D39427:D39490" si="616">_xlfn.CONCAT(A39427,$D$1,B39427)</f>
        <v>\</v>
      </c>
    </row>
    <row r="39428" spans="4:4">
      <c r="D39428" t="str">
        <f t="shared" si="616"/>
        <v>\</v>
      </c>
    </row>
    <row r="39429" spans="4:4">
      <c r="D39429" t="str">
        <f t="shared" si="616"/>
        <v>\</v>
      </c>
    </row>
    <row r="39430" spans="4:4">
      <c r="D39430" t="str">
        <f t="shared" si="616"/>
        <v>\</v>
      </c>
    </row>
    <row r="39431" spans="4:4">
      <c r="D39431" t="str">
        <f t="shared" si="616"/>
        <v>\</v>
      </c>
    </row>
    <row r="39432" spans="4:4">
      <c r="D39432" t="str">
        <f t="shared" si="616"/>
        <v>\</v>
      </c>
    </row>
    <row r="39433" spans="4:4">
      <c r="D39433" t="str">
        <f t="shared" si="616"/>
        <v>\</v>
      </c>
    </row>
    <row r="39434" spans="4:4">
      <c r="D39434" t="str">
        <f t="shared" si="616"/>
        <v>\</v>
      </c>
    </row>
    <row r="39435" spans="4:4">
      <c r="D39435" t="str">
        <f t="shared" si="616"/>
        <v>\</v>
      </c>
    </row>
    <row r="39436" spans="4:4">
      <c r="D39436" t="str">
        <f t="shared" si="616"/>
        <v>\</v>
      </c>
    </row>
    <row r="39437" spans="4:4">
      <c r="D39437" t="str">
        <f t="shared" si="616"/>
        <v>\</v>
      </c>
    </row>
    <row r="39438" spans="4:4">
      <c r="D39438" t="str">
        <f t="shared" si="616"/>
        <v>\</v>
      </c>
    </row>
    <row r="39439" spans="4:4">
      <c r="D39439" t="str">
        <f t="shared" si="616"/>
        <v>\</v>
      </c>
    </row>
    <row r="39440" spans="4:4">
      <c r="D39440" t="str">
        <f t="shared" si="616"/>
        <v>\</v>
      </c>
    </row>
    <row r="39441" spans="4:4">
      <c r="D39441" t="str">
        <f t="shared" si="616"/>
        <v>\</v>
      </c>
    </row>
    <row r="39442" spans="4:4">
      <c r="D39442" t="str">
        <f t="shared" si="616"/>
        <v>\</v>
      </c>
    </row>
    <row r="39443" spans="4:4">
      <c r="D39443" t="str">
        <f t="shared" si="616"/>
        <v>\</v>
      </c>
    </row>
    <row r="39444" spans="4:4">
      <c r="D39444" t="str">
        <f t="shared" si="616"/>
        <v>\</v>
      </c>
    </row>
    <row r="39445" spans="4:4">
      <c r="D39445" t="str">
        <f t="shared" si="616"/>
        <v>\</v>
      </c>
    </row>
    <row r="39446" spans="4:4">
      <c r="D39446" t="str">
        <f t="shared" si="616"/>
        <v>\</v>
      </c>
    </row>
    <row r="39447" spans="4:4">
      <c r="D39447" t="str">
        <f t="shared" si="616"/>
        <v>\</v>
      </c>
    </row>
    <row r="39448" spans="4:4">
      <c r="D39448" t="str">
        <f t="shared" si="616"/>
        <v>\</v>
      </c>
    </row>
    <row r="39449" spans="4:4">
      <c r="D39449" t="str">
        <f t="shared" si="616"/>
        <v>\</v>
      </c>
    </row>
    <row r="39450" spans="4:4">
      <c r="D39450" t="str">
        <f t="shared" si="616"/>
        <v>\</v>
      </c>
    </row>
    <row r="39451" spans="4:4">
      <c r="D39451" t="str">
        <f t="shared" si="616"/>
        <v>\</v>
      </c>
    </row>
    <row r="39452" spans="4:4">
      <c r="D39452" t="str">
        <f t="shared" si="616"/>
        <v>\</v>
      </c>
    </row>
    <row r="39453" spans="4:4">
      <c r="D39453" t="str">
        <f t="shared" si="616"/>
        <v>\</v>
      </c>
    </row>
    <row r="39454" spans="4:4">
      <c r="D39454" t="str">
        <f t="shared" si="616"/>
        <v>\</v>
      </c>
    </row>
    <row r="39455" spans="4:4">
      <c r="D39455" t="str">
        <f t="shared" si="616"/>
        <v>\</v>
      </c>
    </row>
    <row r="39456" spans="4:4">
      <c r="D39456" t="str">
        <f t="shared" si="616"/>
        <v>\</v>
      </c>
    </row>
    <row r="39457" spans="4:4">
      <c r="D39457" t="str">
        <f t="shared" si="616"/>
        <v>\</v>
      </c>
    </row>
    <row r="39458" spans="4:4">
      <c r="D39458" t="str">
        <f t="shared" si="616"/>
        <v>\</v>
      </c>
    </row>
    <row r="39459" spans="4:4">
      <c r="D39459" t="str">
        <f t="shared" si="616"/>
        <v>\</v>
      </c>
    </row>
    <row r="39460" spans="4:4">
      <c r="D39460" t="str">
        <f t="shared" si="616"/>
        <v>\</v>
      </c>
    </row>
    <row r="39461" spans="4:4">
      <c r="D39461" t="str">
        <f t="shared" si="616"/>
        <v>\</v>
      </c>
    </row>
    <row r="39462" spans="4:4">
      <c r="D39462" t="str">
        <f t="shared" si="616"/>
        <v>\</v>
      </c>
    </row>
    <row r="39463" spans="4:4">
      <c r="D39463" t="str">
        <f t="shared" si="616"/>
        <v>\</v>
      </c>
    </row>
    <row r="39464" spans="4:4">
      <c r="D39464" t="str">
        <f t="shared" si="616"/>
        <v>\</v>
      </c>
    </row>
    <row r="39465" spans="4:4">
      <c r="D39465" t="str">
        <f t="shared" si="616"/>
        <v>\</v>
      </c>
    </row>
    <row r="39466" spans="4:4">
      <c r="D39466" t="str">
        <f t="shared" si="616"/>
        <v>\</v>
      </c>
    </row>
    <row r="39467" spans="4:4">
      <c r="D39467" t="str">
        <f t="shared" si="616"/>
        <v>\</v>
      </c>
    </row>
    <row r="39468" spans="4:4">
      <c r="D39468" t="str">
        <f t="shared" si="616"/>
        <v>\</v>
      </c>
    </row>
    <row r="39469" spans="4:4">
      <c r="D39469" t="str">
        <f t="shared" si="616"/>
        <v>\</v>
      </c>
    </row>
    <row r="39470" spans="4:4">
      <c r="D39470" t="str">
        <f t="shared" si="616"/>
        <v>\</v>
      </c>
    </row>
    <row r="39471" spans="4:4">
      <c r="D39471" t="str">
        <f t="shared" si="616"/>
        <v>\</v>
      </c>
    </row>
    <row r="39472" spans="4:4">
      <c r="D39472" t="str">
        <f t="shared" si="616"/>
        <v>\</v>
      </c>
    </row>
    <row r="39473" spans="4:4">
      <c r="D39473" t="str">
        <f t="shared" si="616"/>
        <v>\</v>
      </c>
    </row>
    <row r="39474" spans="4:4">
      <c r="D39474" t="str">
        <f t="shared" si="616"/>
        <v>\</v>
      </c>
    </row>
    <row r="39475" spans="4:4">
      <c r="D39475" t="str">
        <f t="shared" si="616"/>
        <v>\</v>
      </c>
    </row>
    <row r="39476" spans="4:4">
      <c r="D39476" t="str">
        <f t="shared" si="616"/>
        <v>\</v>
      </c>
    </row>
    <row r="39477" spans="4:4">
      <c r="D39477" t="str">
        <f t="shared" si="616"/>
        <v>\</v>
      </c>
    </row>
    <row r="39478" spans="4:4">
      <c r="D39478" t="str">
        <f t="shared" si="616"/>
        <v>\</v>
      </c>
    </row>
    <row r="39479" spans="4:4">
      <c r="D39479" t="str">
        <f t="shared" si="616"/>
        <v>\</v>
      </c>
    </row>
    <row r="39480" spans="4:4">
      <c r="D39480" t="str">
        <f t="shared" si="616"/>
        <v>\</v>
      </c>
    </row>
    <row r="39481" spans="4:4">
      <c r="D39481" t="str">
        <f t="shared" si="616"/>
        <v>\</v>
      </c>
    </row>
    <row r="39482" spans="4:4">
      <c r="D39482" t="str">
        <f t="shared" si="616"/>
        <v>\</v>
      </c>
    </row>
    <row r="39483" spans="4:4">
      <c r="D39483" t="str">
        <f t="shared" si="616"/>
        <v>\</v>
      </c>
    </row>
    <row r="39484" spans="4:4">
      <c r="D39484" t="str">
        <f t="shared" si="616"/>
        <v>\</v>
      </c>
    </row>
    <row r="39485" spans="4:4">
      <c r="D39485" t="str">
        <f t="shared" si="616"/>
        <v>\</v>
      </c>
    </row>
    <row r="39486" spans="4:4">
      <c r="D39486" t="str">
        <f t="shared" si="616"/>
        <v>\</v>
      </c>
    </row>
    <row r="39487" spans="4:4">
      <c r="D39487" t="str">
        <f t="shared" si="616"/>
        <v>\</v>
      </c>
    </row>
    <row r="39488" spans="4:4">
      <c r="D39488" t="str">
        <f t="shared" si="616"/>
        <v>\</v>
      </c>
    </row>
    <row r="39489" spans="4:4">
      <c r="D39489" t="str">
        <f t="shared" si="616"/>
        <v>\</v>
      </c>
    </row>
    <row r="39490" spans="4:4">
      <c r="D39490" t="str">
        <f t="shared" si="616"/>
        <v>\</v>
      </c>
    </row>
    <row r="39491" spans="4:4">
      <c r="D39491" t="str">
        <f t="shared" ref="D39491:D39554" si="617">_xlfn.CONCAT(A39491,$D$1,B39491)</f>
        <v>\</v>
      </c>
    </row>
    <row r="39492" spans="4:4">
      <c r="D39492" t="str">
        <f t="shared" si="617"/>
        <v>\</v>
      </c>
    </row>
    <row r="39493" spans="4:4">
      <c r="D39493" t="str">
        <f t="shared" si="617"/>
        <v>\</v>
      </c>
    </row>
    <row r="39494" spans="4:4">
      <c r="D39494" t="str">
        <f t="shared" si="617"/>
        <v>\</v>
      </c>
    </row>
    <row r="39495" spans="4:4">
      <c r="D39495" t="str">
        <f t="shared" si="617"/>
        <v>\</v>
      </c>
    </row>
    <row r="39496" spans="4:4">
      <c r="D39496" t="str">
        <f t="shared" si="617"/>
        <v>\</v>
      </c>
    </row>
    <row r="39497" spans="4:4">
      <c r="D39497" t="str">
        <f t="shared" si="617"/>
        <v>\</v>
      </c>
    </row>
    <row r="39498" spans="4:4">
      <c r="D39498" t="str">
        <f t="shared" si="617"/>
        <v>\</v>
      </c>
    </row>
    <row r="39499" spans="4:4">
      <c r="D39499" t="str">
        <f t="shared" si="617"/>
        <v>\</v>
      </c>
    </row>
    <row r="39500" spans="4:4">
      <c r="D39500" t="str">
        <f t="shared" si="617"/>
        <v>\</v>
      </c>
    </row>
    <row r="39501" spans="4:4">
      <c r="D39501" t="str">
        <f t="shared" si="617"/>
        <v>\</v>
      </c>
    </row>
    <row r="39502" spans="4:4">
      <c r="D39502" t="str">
        <f t="shared" si="617"/>
        <v>\</v>
      </c>
    </row>
    <row r="39503" spans="4:4">
      <c r="D39503" t="str">
        <f t="shared" si="617"/>
        <v>\</v>
      </c>
    </row>
    <row r="39504" spans="4:4">
      <c r="D39504" t="str">
        <f t="shared" si="617"/>
        <v>\</v>
      </c>
    </row>
    <row r="39505" spans="4:4">
      <c r="D39505" t="str">
        <f t="shared" si="617"/>
        <v>\</v>
      </c>
    </row>
    <row r="39506" spans="4:4">
      <c r="D39506" t="str">
        <f t="shared" si="617"/>
        <v>\</v>
      </c>
    </row>
    <row r="39507" spans="4:4">
      <c r="D39507" t="str">
        <f t="shared" si="617"/>
        <v>\</v>
      </c>
    </row>
    <row r="39508" spans="4:4">
      <c r="D39508" t="str">
        <f t="shared" si="617"/>
        <v>\</v>
      </c>
    </row>
    <row r="39509" spans="4:4">
      <c r="D39509" t="str">
        <f t="shared" si="617"/>
        <v>\</v>
      </c>
    </row>
    <row r="39510" spans="4:4">
      <c r="D39510" t="str">
        <f t="shared" si="617"/>
        <v>\</v>
      </c>
    </row>
    <row r="39511" spans="4:4">
      <c r="D39511" t="str">
        <f t="shared" si="617"/>
        <v>\</v>
      </c>
    </row>
    <row r="39512" spans="4:4">
      <c r="D39512" t="str">
        <f t="shared" si="617"/>
        <v>\</v>
      </c>
    </row>
    <row r="39513" spans="4:4">
      <c r="D39513" t="str">
        <f t="shared" si="617"/>
        <v>\</v>
      </c>
    </row>
    <row r="39514" spans="4:4">
      <c r="D39514" t="str">
        <f t="shared" si="617"/>
        <v>\</v>
      </c>
    </row>
    <row r="39515" spans="4:4">
      <c r="D39515" t="str">
        <f t="shared" si="617"/>
        <v>\</v>
      </c>
    </row>
    <row r="39516" spans="4:4">
      <c r="D39516" t="str">
        <f t="shared" si="617"/>
        <v>\</v>
      </c>
    </row>
    <row r="39517" spans="4:4">
      <c r="D39517" t="str">
        <f t="shared" si="617"/>
        <v>\</v>
      </c>
    </row>
    <row r="39518" spans="4:4">
      <c r="D39518" t="str">
        <f t="shared" si="617"/>
        <v>\</v>
      </c>
    </row>
    <row r="39519" spans="4:4">
      <c r="D39519" t="str">
        <f t="shared" si="617"/>
        <v>\</v>
      </c>
    </row>
    <row r="39520" spans="4:4">
      <c r="D39520" t="str">
        <f t="shared" si="617"/>
        <v>\</v>
      </c>
    </row>
    <row r="39521" spans="4:4">
      <c r="D39521" t="str">
        <f t="shared" si="617"/>
        <v>\</v>
      </c>
    </row>
    <row r="39522" spans="4:4">
      <c r="D39522" t="str">
        <f t="shared" si="617"/>
        <v>\</v>
      </c>
    </row>
    <row r="39523" spans="4:4">
      <c r="D39523" t="str">
        <f t="shared" si="617"/>
        <v>\</v>
      </c>
    </row>
    <row r="39524" spans="4:4">
      <c r="D39524" t="str">
        <f t="shared" si="617"/>
        <v>\</v>
      </c>
    </row>
    <row r="39525" spans="4:4">
      <c r="D39525" t="str">
        <f t="shared" si="617"/>
        <v>\</v>
      </c>
    </row>
    <row r="39526" spans="4:4">
      <c r="D39526" t="str">
        <f t="shared" si="617"/>
        <v>\</v>
      </c>
    </row>
    <row r="39527" spans="4:4">
      <c r="D39527" t="str">
        <f t="shared" si="617"/>
        <v>\</v>
      </c>
    </row>
    <row r="39528" spans="4:4">
      <c r="D39528" t="str">
        <f t="shared" si="617"/>
        <v>\</v>
      </c>
    </row>
    <row r="39529" spans="4:4">
      <c r="D39529" t="str">
        <f t="shared" si="617"/>
        <v>\</v>
      </c>
    </row>
    <row r="39530" spans="4:4">
      <c r="D39530" t="str">
        <f t="shared" si="617"/>
        <v>\</v>
      </c>
    </row>
    <row r="39531" spans="4:4">
      <c r="D39531" t="str">
        <f t="shared" si="617"/>
        <v>\</v>
      </c>
    </row>
    <row r="39532" spans="4:4">
      <c r="D39532" t="str">
        <f t="shared" si="617"/>
        <v>\</v>
      </c>
    </row>
    <row r="39533" spans="4:4">
      <c r="D39533" t="str">
        <f t="shared" si="617"/>
        <v>\</v>
      </c>
    </row>
    <row r="39534" spans="4:4">
      <c r="D39534" t="str">
        <f t="shared" si="617"/>
        <v>\</v>
      </c>
    </row>
    <row r="39535" spans="4:4">
      <c r="D39535" t="str">
        <f t="shared" si="617"/>
        <v>\</v>
      </c>
    </row>
    <row r="39536" spans="4:4">
      <c r="D39536" t="str">
        <f t="shared" si="617"/>
        <v>\</v>
      </c>
    </row>
    <row r="39537" spans="4:4">
      <c r="D39537" t="str">
        <f t="shared" si="617"/>
        <v>\</v>
      </c>
    </row>
    <row r="39538" spans="4:4">
      <c r="D39538" t="str">
        <f t="shared" si="617"/>
        <v>\</v>
      </c>
    </row>
    <row r="39539" spans="4:4">
      <c r="D39539" t="str">
        <f t="shared" si="617"/>
        <v>\</v>
      </c>
    </row>
    <row r="39540" spans="4:4">
      <c r="D39540" t="str">
        <f t="shared" si="617"/>
        <v>\</v>
      </c>
    </row>
    <row r="39541" spans="4:4">
      <c r="D39541" t="str">
        <f t="shared" si="617"/>
        <v>\</v>
      </c>
    </row>
    <row r="39542" spans="4:4">
      <c r="D39542" t="str">
        <f t="shared" si="617"/>
        <v>\</v>
      </c>
    </row>
    <row r="39543" spans="4:4">
      <c r="D39543" t="str">
        <f t="shared" si="617"/>
        <v>\</v>
      </c>
    </row>
    <row r="39544" spans="4:4">
      <c r="D39544" t="str">
        <f t="shared" si="617"/>
        <v>\</v>
      </c>
    </row>
    <row r="39545" spans="4:4">
      <c r="D39545" t="str">
        <f t="shared" si="617"/>
        <v>\</v>
      </c>
    </row>
    <row r="39546" spans="4:4">
      <c r="D39546" t="str">
        <f t="shared" si="617"/>
        <v>\</v>
      </c>
    </row>
    <row r="39547" spans="4:4">
      <c r="D39547" t="str">
        <f t="shared" si="617"/>
        <v>\</v>
      </c>
    </row>
    <row r="39548" spans="4:4">
      <c r="D39548" t="str">
        <f t="shared" si="617"/>
        <v>\</v>
      </c>
    </row>
    <row r="39549" spans="4:4">
      <c r="D39549" t="str">
        <f t="shared" si="617"/>
        <v>\</v>
      </c>
    </row>
    <row r="39550" spans="4:4">
      <c r="D39550" t="str">
        <f t="shared" si="617"/>
        <v>\</v>
      </c>
    </row>
    <row r="39551" spans="4:4">
      <c r="D39551" t="str">
        <f t="shared" si="617"/>
        <v>\</v>
      </c>
    </row>
    <row r="39552" spans="4:4">
      <c r="D39552" t="str">
        <f t="shared" si="617"/>
        <v>\</v>
      </c>
    </row>
    <row r="39553" spans="4:4">
      <c r="D39553" t="str">
        <f t="shared" si="617"/>
        <v>\</v>
      </c>
    </row>
    <row r="39554" spans="4:4">
      <c r="D39554" t="str">
        <f t="shared" si="617"/>
        <v>\</v>
      </c>
    </row>
    <row r="39555" spans="4:4">
      <c r="D39555" t="str">
        <f t="shared" ref="D39555:D39618" si="618">_xlfn.CONCAT(A39555,$D$1,B39555)</f>
        <v>\</v>
      </c>
    </row>
    <row r="39556" spans="4:4">
      <c r="D39556" t="str">
        <f t="shared" si="618"/>
        <v>\</v>
      </c>
    </row>
    <row r="39557" spans="4:4">
      <c r="D39557" t="str">
        <f t="shared" si="618"/>
        <v>\</v>
      </c>
    </row>
    <row r="39558" spans="4:4">
      <c r="D39558" t="str">
        <f t="shared" si="618"/>
        <v>\</v>
      </c>
    </row>
    <row r="39559" spans="4:4">
      <c r="D39559" t="str">
        <f t="shared" si="618"/>
        <v>\</v>
      </c>
    </row>
    <row r="39560" spans="4:4">
      <c r="D39560" t="str">
        <f t="shared" si="618"/>
        <v>\</v>
      </c>
    </row>
    <row r="39561" spans="4:4">
      <c r="D39561" t="str">
        <f t="shared" si="618"/>
        <v>\</v>
      </c>
    </row>
    <row r="39562" spans="4:4">
      <c r="D39562" t="str">
        <f t="shared" si="618"/>
        <v>\</v>
      </c>
    </row>
    <row r="39563" spans="4:4">
      <c r="D39563" t="str">
        <f t="shared" si="618"/>
        <v>\</v>
      </c>
    </row>
    <row r="39564" spans="4:4">
      <c r="D39564" t="str">
        <f t="shared" si="618"/>
        <v>\</v>
      </c>
    </row>
    <row r="39565" spans="4:4">
      <c r="D39565" t="str">
        <f t="shared" si="618"/>
        <v>\</v>
      </c>
    </row>
    <row r="39566" spans="4:4">
      <c r="D39566" t="str">
        <f t="shared" si="618"/>
        <v>\</v>
      </c>
    </row>
    <row r="39567" spans="4:4">
      <c r="D39567" t="str">
        <f t="shared" si="618"/>
        <v>\</v>
      </c>
    </row>
    <row r="39568" spans="4:4">
      <c r="D39568" t="str">
        <f t="shared" si="618"/>
        <v>\</v>
      </c>
    </row>
    <row r="39569" spans="4:4">
      <c r="D39569" t="str">
        <f t="shared" si="618"/>
        <v>\</v>
      </c>
    </row>
    <row r="39570" spans="4:4">
      <c r="D39570" t="str">
        <f t="shared" si="618"/>
        <v>\</v>
      </c>
    </row>
    <row r="39571" spans="4:4">
      <c r="D39571" t="str">
        <f t="shared" si="618"/>
        <v>\</v>
      </c>
    </row>
    <row r="39572" spans="4:4">
      <c r="D39572" t="str">
        <f t="shared" si="618"/>
        <v>\</v>
      </c>
    </row>
    <row r="39573" spans="4:4">
      <c r="D39573" t="str">
        <f t="shared" si="618"/>
        <v>\</v>
      </c>
    </row>
    <row r="39574" spans="4:4">
      <c r="D39574" t="str">
        <f t="shared" si="618"/>
        <v>\</v>
      </c>
    </row>
    <row r="39575" spans="4:4">
      <c r="D39575" t="str">
        <f t="shared" si="618"/>
        <v>\</v>
      </c>
    </row>
    <row r="39576" spans="4:4">
      <c r="D39576" t="str">
        <f t="shared" si="618"/>
        <v>\</v>
      </c>
    </row>
    <row r="39577" spans="4:4">
      <c r="D39577" t="str">
        <f t="shared" si="618"/>
        <v>\</v>
      </c>
    </row>
    <row r="39578" spans="4:4">
      <c r="D39578" t="str">
        <f t="shared" si="618"/>
        <v>\</v>
      </c>
    </row>
    <row r="39579" spans="4:4">
      <c r="D39579" t="str">
        <f t="shared" si="618"/>
        <v>\</v>
      </c>
    </row>
    <row r="39580" spans="4:4">
      <c r="D39580" t="str">
        <f t="shared" si="618"/>
        <v>\</v>
      </c>
    </row>
    <row r="39581" spans="4:4">
      <c r="D39581" t="str">
        <f t="shared" si="618"/>
        <v>\</v>
      </c>
    </row>
    <row r="39582" spans="4:4">
      <c r="D39582" t="str">
        <f t="shared" si="618"/>
        <v>\</v>
      </c>
    </row>
    <row r="39583" spans="4:4">
      <c r="D39583" t="str">
        <f t="shared" si="618"/>
        <v>\</v>
      </c>
    </row>
    <row r="39584" spans="4:4">
      <c r="D39584" t="str">
        <f t="shared" si="618"/>
        <v>\</v>
      </c>
    </row>
    <row r="39585" spans="4:4">
      <c r="D39585" t="str">
        <f t="shared" si="618"/>
        <v>\</v>
      </c>
    </row>
    <row r="39586" spans="4:4">
      <c r="D39586" t="str">
        <f t="shared" si="618"/>
        <v>\</v>
      </c>
    </row>
    <row r="39587" spans="4:4">
      <c r="D39587" t="str">
        <f t="shared" si="618"/>
        <v>\</v>
      </c>
    </row>
    <row r="39588" spans="4:4">
      <c r="D39588" t="str">
        <f t="shared" si="618"/>
        <v>\</v>
      </c>
    </row>
    <row r="39589" spans="4:4">
      <c r="D39589" t="str">
        <f t="shared" si="618"/>
        <v>\</v>
      </c>
    </row>
    <row r="39590" spans="4:4">
      <c r="D39590" t="str">
        <f t="shared" si="618"/>
        <v>\</v>
      </c>
    </row>
    <row r="39591" spans="4:4">
      <c r="D39591" t="str">
        <f t="shared" si="618"/>
        <v>\</v>
      </c>
    </row>
    <row r="39592" spans="4:4">
      <c r="D39592" t="str">
        <f t="shared" si="618"/>
        <v>\</v>
      </c>
    </row>
    <row r="39593" spans="4:4">
      <c r="D39593" t="str">
        <f t="shared" si="618"/>
        <v>\</v>
      </c>
    </row>
    <row r="39594" spans="4:4">
      <c r="D39594" t="str">
        <f t="shared" si="618"/>
        <v>\</v>
      </c>
    </row>
    <row r="39595" spans="4:4">
      <c r="D39595" t="str">
        <f t="shared" si="618"/>
        <v>\</v>
      </c>
    </row>
    <row r="39596" spans="4:4">
      <c r="D39596" t="str">
        <f t="shared" si="618"/>
        <v>\</v>
      </c>
    </row>
    <row r="39597" spans="4:4">
      <c r="D39597" t="str">
        <f t="shared" si="618"/>
        <v>\</v>
      </c>
    </row>
    <row r="39598" spans="4:4">
      <c r="D39598" t="str">
        <f t="shared" si="618"/>
        <v>\</v>
      </c>
    </row>
    <row r="39599" spans="4:4">
      <c r="D39599" t="str">
        <f t="shared" si="618"/>
        <v>\</v>
      </c>
    </row>
    <row r="39600" spans="4:4">
      <c r="D39600" t="str">
        <f t="shared" si="618"/>
        <v>\</v>
      </c>
    </row>
    <row r="39601" spans="4:4">
      <c r="D39601" t="str">
        <f t="shared" si="618"/>
        <v>\</v>
      </c>
    </row>
    <row r="39602" spans="4:4">
      <c r="D39602" t="str">
        <f t="shared" si="618"/>
        <v>\</v>
      </c>
    </row>
    <row r="39603" spans="4:4">
      <c r="D39603" t="str">
        <f t="shared" si="618"/>
        <v>\</v>
      </c>
    </row>
    <row r="39604" spans="4:4">
      <c r="D39604" t="str">
        <f t="shared" si="618"/>
        <v>\</v>
      </c>
    </row>
    <row r="39605" spans="4:4">
      <c r="D39605" t="str">
        <f t="shared" si="618"/>
        <v>\</v>
      </c>
    </row>
    <row r="39606" spans="4:4">
      <c r="D39606" t="str">
        <f t="shared" si="618"/>
        <v>\</v>
      </c>
    </row>
    <row r="39607" spans="4:4">
      <c r="D39607" t="str">
        <f t="shared" si="618"/>
        <v>\</v>
      </c>
    </row>
    <row r="39608" spans="4:4">
      <c r="D39608" t="str">
        <f t="shared" si="618"/>
        <v>\</v>
      </c>
    </row>
    <row r="39609" spans="4:4">
      <c r="D39609" t="str">
        <f t="shared" si="618"/>
        <v>\</v>
      </c>
    </row>
    <row r="39610" spans="4:4">
      <c r="D39610" t="str">
        <f t="shared" si="618"/>
        <v>\</v>
      </c>
    </row>
    <row r="39611" spans="4:4">
      <c r="D39611" t="str">
        <f t="shared" si="618"/>
        <v>\</v>
      </c>
    </row>
    <row r="39612" spans="4:4">
      <c r="D39612" t="str">
        <f t="shared" si="618"/>
        <v>\</v>
      </c>
    </row>
    <row r="39613" spans="4:4">
      <c r="D39613" t="str">
        <f t="shared" si="618"/>
        <v>\</v>
      </c>
    </row>
    <row r="39614" spans="4:4">
      <c r="D39614" t="str">
        <f t="shared" si="618"/>
        <v>\</v>
      </c>
    </row>
    <row r="39615" spans="4:4">
      <c r="D39615" t="str">
        <f t="shared" si="618"/>
        <v>\</v>
      </c>
    </row>
    <row r="39616" spans="4:4">
      <c r="D39616" t="str">
        <f t="shared" si="618"/>
        <v>\</v>
      </c>
    </row>
    <row r="39617" spans="4:4">
      <c r="D39617" t="str">
        <f t="shared" si="618"/>
        <v>\</v>
      </c>
    </row>
    <row r="39618" spans="4:4">
      <c r="D39618" t="str">
        <f t="shared" si="618"/>
        <v>\</v>
      </c>
    </row>
    <row r="39619" spans="4:4">
      <c r="D39619" t="str">
        <f t="shared" ref="D39619:D39682" si="619">_xlfn.CONCAT(A39619,$D$1,B39619)</f>
        <v>\</v>
      </c>
    </row>
    <row r="39620" spans="4:4">
      <c r="D39620" t="str">
        <f t="shared" si="619"/>
        <v>\</v>
      </c>
    </row>
    <row r="39621" spans="4:4">
      <c r="D39621" t="str">
        <f t="shared" si="619"/>
        <v>\</v>
      </c>
    </row>
    <row r="39622" spans="4:4">
      <c r="D39622" t="str">
        <f t="shared" si="619"/>
        <v>\</v>
      </c>
    </row>
    <row r="39623" spans="4:4">
      <c r="D39623" t="str">
        <f t="shared" si="619"/>
        <v>\</v>
      </c>
    </row>
    <row r="39624" spans="4:4">
      <c r="D39624" t="str">
        <f t="shared" si="619"/>
        <v>\</v>
      </c>
    </row>
    <row r="39625" spans="4:4">
      <c r="D39625" t="str">
        <f t="shared" si="619"/>
        <v>\</v>
      </c>
    </row>
    <row r="39626" spans="4:4">
      <c r="D39626" t="str">
        <f t="shared" si="619"/>
        <v>\</v>
      </c>
    </row>
    <row r="39627" spans="4:4">
      <c r="D39627" t="str">
        <f t="shared" si="619"/>
        <v>\</v>
      </c>
    </row>
    <row r="39628" spans="4:4">
      <c r="D39628" t="str">
        <f t="shared" si="619"/>
        <v>\</v>
      </c>
    </row>
    <row r="39629" spans="4:4">
      <c r="D39629" t="str">
        <f t="shared" si="619"/>
        <v>\</v>
      </c>
    </row>
    <row r="39630" spans="4:4">
      <c r="D39630" t="str">
        <f t="shared" si="619"/>
        <v>\</v>
      </c>
    </row>
    <row r="39631" spans="4:4">
      <c r="D39631" t="str">
        <f t="shared" si="619"/>
        <v>\</v>
      </c>
    </row>
    <row r="39632" spans="4:4">
      <c r="D39632" t="str">
        <f t="shared" si="619"/>
        <v>\</v>
      </c>
    </row>
    <row r="39633" spans="4:4">
      <c r="D39633" t="str">
        <f t="shared" si="619"/>
        <v>\</v>
      </c>
    </row>
    <row r="39634" spans="4:4">
      <c r="D39634" t="str">
        <f t="shared" si="619"/>
        <v>\</v>
      </c>
    </row>
    <row r="39635" spans="4:4">
      <c r="D39635" t="str">
        <f t="shared" si="619"/>
        <v>\</v>
      </c>
    </row>
    <row r="39636" spans="4:4">
      <c r="D39636" t="str">
        <f t="shared" si="619"/>
        <v>\</v>
      </c>
    </row>
    <row r="39637" spans="4:4">
      <c r="D39637" t="str">
        <f t="shared" si="619"/>
        <v>\</v>
      </c>
    </row>
    <row r="39638" spans="4:4">
      <c r="D39638" t="str">
        <f t="shared" si="619"/>
        <v>\</v>
      </c>
    </row>
    <row r="39639" spans="4:4">
      <c r="D39639" t="str">
        <f t="shared" si="619"/>
        <v>\</v>
      </c>
    </row>
    <row r="39640" spans="4:4">
      <c r="D39640" t="str">
        <f t="shared" si="619"/>
        <v>\</v>
      </c>
    </row>
    <row r="39641" spans="4:4">
      <c r="D39641" t="str">
        <f t="shared" si="619"/>
        <v>\</v>
      </c>
    </row>
    <row r="39642" spans="4:4">
      <c r="D39642" t="str">
        <f t="shared" si="619"/>
        <v>\</v>
      </c>
    </row>
    <row r="39643" spans="4:4">
      <c r="D39643" t="str">
        <f t="shared" si="619"/>
        <v>\</v>
      </c>
    </row>
    <row r="39644" spans="4:4">
      <c r="D39644" t="str">
        <f t="shared" si="619"/>
        <v>\</v>
      </c>
    </row>
    <row r="39645" spans="4:4">
      <c r="D39645" t="str">
        <f t="shared" si="619"/>
        <v>\</v>
      </c>
    </row>
    <row r="39646" spans="4:4">
      <c r="D39646" t="str">
        <f t="shared" si="619"/>
        <v>\</v>
      </c>
    </row>
    <row r="39647" spans="4:4">
      <c r="D39647" t="str">
        <f t="shared" si="619"/>
        <v>\</v>
      </c>
    </row>
    <row r="39648" spans="4:4">
      <c r="D39648" t="str">
        <f t="shared" si="619"/>
        <v>\</v>
      </c>
    </row>
    <row r="39649" spans="4:4">
      <c r="D39649" t="str">
        <f t="shared" si="619"/>
        <v>\</v>
      </c>
    </row>
    <row r="39650" spans="4:4">
      <c r="D39650" t="str">
        <f t="shared" si="619"/>
        <v>\</v>
      </c>
    </row>
    <row r="39651" spans="4:4">
      <c r="D39651" t="str">
        <f t="shared" si="619"/>
        <v>\</v>
      </c>
    </row>
    <row r="39652" spans="4:4">
      <c r="D39652" t="str">
        <f t="shared" si="619"/>
        <v>\</v>
      </c>
    </row>
    <row r="39653" spans="4:4">
      <c r="D39653" t="str">
        <f t="shared" si="619"/>
        <v>\</v>
      </c>
    </row>
    <row r="39654" spans="4:4">
      <c r="D39654" t="str">
        <f t="shared" si="619"/>
        <v>\</v>
      </c>
    </row>
    <row r="39655" spans="4:4">
      <c r="D39655" t="str">
        <f t="shared" si="619"/>
        <v>\</v>
      </c>
    </row>
    <row r="39656" spans="4:4">
      <c r="D39656" t="str">
        <f t="shared" si="619"/>
        <v>\</v>
      </c>
    </row>
    <row r="39657" spans="4:4">
      <c r="D39657" t="str">
        <f t="shared" si="619"/>
        <v>\</v>
      </c>
    </row>
    <row r="39658" spans="4:4">
      <c r="D39658" t="str">
        <f t="shared" si="619"/>
        <v>\</v>
      </c>
    </row>
    <row r="39659" spans="4:4">
      <c r="D39659" t="str">
        <f t="shared" si="619"/>
        <v>\</v>
      </c>
    </row>
    <row r="39660" spans="4:4">
      <c r="D39660" t="str">
        <f t="shared" si="619"/>
        <v>\</v>
      </c>
    </row>
    <row r="39661" spans="4:4">
      <c r="D39661" t="str">
        <f t="shared" si="619"/>
        <v>\</v>
      </c>
    </row>
    <row r="39662" spans="4:4">
      <c r="D39662" t="str">
        <f t="shared" si="619"/>
        <v>\</v>
      </c>
    </row>
    <row r="39663" spans="4:4">
      <c r="D39663" t="str">
        <f t="shared" si="619"/>
        <v>\</v>
      </c>
    </row>
    <row r="39664" spans="4:4">
      <c r="D39664" t="str">
        <f t="shared" si="619"/>
        <v>\</v>
      </c>
    </row>
    <row r="39665" spans="4:4">
      <c r="D39665" t="str">
        <f t="shared" si="619"/>
        <v>\</v>
      </c>
    </row>
    <row r="39666" spans="4:4">
      <c r="D39666" t="str">
        <f t="shared" si="619"/>
        <v>\</v>
      </c>
    </row>
    <row r="39667" spans="4:4">
      <c r="D39667" t="str">
        <f t="shared" si="619"/>
        <v>\</v>
      </c>
    </row>
    <row r="39668" spans="4:4">
      <c r="D39668" t="str">
        <f t="shared" si="619"/>
        <v>\</v>
      </c>
    </row>
    <row r="39669" spans="4:4">
      <c r="D39669" t="str">
        <f t="shared" si="619"/>
        <v>\</v>
      </c>
    </row>
    <row r="39670" spans="4:4">
      <c r="D39670" t="str">
        <f t="shared" si="619"/>
        <v>\</v>
      </c>
    </row>
    <row r="39671" spans="4:4">
      <c r="D39671" t="str">
        <f t="shared" si="619"/>
        <v>\</v>
      </c>
    </row>
    <row r="39672" spans="4:4">
      <c r="D39672" t="str">
        <f t="shared" si="619"/>
        <v>\</v>
      </c>
    </row>
    <row r="39673" spans="4:4">
      <c r="D39673" t="str">
        <f t="shared" si="619"/>
        <v>\</v>
      </c>
    </row>
    <row r="39674" spans="4:4">
      <c r="D39674" t="str">
        <f t="shared" si="619"/>
        <v>\</v>
      </c>
    </row>
    <row r="39675" spans="4:4">
      <c r="D39675" t="str">
        <f t="shared" si="619"/>
        <v>\</v>
      </c>
    </row>
    <row r="39676" spans="4:4">
      <c r="D39676" t="str">
        <f t="shared" si="619"/>
        <v>\</v>
      </c>
    </row>
    <row r="39677" spans="4:4">
      <c r="D39677" t="str">
        <f t="shared" si="619"/>
        <v>\</v>
      </c>
    </row>
    <row r="39678" spans="4:4">
      <c r="D39678" t="str">
        <f t="shared" si="619"/>
        <v>\</v>
      </c>
    </row>
    <row r="39679" spans="4:4">
      <c r="D39679" t="str">
        <f t="shared" si="619"/>
        <v>\</v>
      </c>
    </row>
    <row r="39680" spans="4:4">
      <c r="D39680" t="str">
        <f t="shared" si="619"/>
        <v>\</v>
      </c>
    </row>
    <row r="39681" spans="4:4">
      <c r="D39681" t="str">
        <f t="shared" si="619"/>
        <v>\</v>
      </c>
    </row>
    <row r="39682" spans="4:4">
      <c r="D39682" t="str">
        <f t="shared" si="619"/>
        <v>\</v>
      </c>
    </row>
    <row r="39683" spans="4:4">
      <c r="D39683" t="str">
        <f t="shared" ref="D39683:D39746" si="620">_xlfn.CONCAT(A39683,$D$1,B39683)</f>
        <v>\</v>
      </c>
    </row>
    <row r="39684" spans="4:4">
      <c r="D39684" t="str">
        <f t="shared" si="620"/>
        <v>\</v>
      </c>
    </row>
    <row r="39685" spans="4:4">
      <c r="D39685" t="str">
        <f t="shared" si="620"/>
        <v>\</v>
      </c>
    </row>
    <row r="39686" spans="4:4">
      <c r="D39686" t="str">
        <f t="shared" si="620"/>
        <v>\</v>
      </c>
    </row>
    <row r="39687" spans="4:4">
      <c r="D39687" t="str">
        <f t="shared" si="620"/>
        <v>\</v>
      </c>
    </row>
    <row r="39688" spans="4:4">
      <c r="D39688" t="str">
        <f t="shared" si="620"/>
        <v>\</v>
      </c>
    </row>
    <row r="39689" spans="4:4">
      <c r="D39689" t="str">
        <f t="shared" si="620"/>
        <v>\</v>
      </c>
    </row>
    <row r="39690" spans="4:4">
      <c r="D39690" t="str">
        <f t="shared" si="620"/>
        <v>\</v>
      </c>
    </row>
    <row r="39691" spans="4:4">
      <c r="D39691" t="str">
        <f t="shared" si="620"/>
        <v>\</v>
      </c>
    </row>
    <row r="39692" spans="4:4">
      <c r="D39692" t="str">
        <f t="shared" si="620"/>
        <v>\</v>
      </c>
    </row>
    <row r="39693" spans="4:4">
      <c r="D39693" t="str">
        <f t="shared" si="620"/>
        <v>\</v>
      </c>
    </row>
    <row r="39694" spans="4:4">
      <c r="D39694" t="str">
        <f t="shared" si="620"/>
        <v>\</v>
      </c>
    </row>
    <row r="39695" spans="4:4">
      <c r="D39695" t="str">
        <f t="shared" si="620"/>
        <v>\</v>
      </c>
    </row>
    <row r="39696" spans="4:4">
      <c r="D39696" t="str">
        <f t="shared" si="620"/>
        <v>\</v>
      </c>
    </row>
    <row r="39697" spans="4:4">
      <c r="D39697" t="str">
        <f t="shared" si="620"/>
        <v>\</v>
      </c>
    </row>
    <row r="39698" spans="4:4">
      <c r="D39698" t="str">
        <f t="shared" si="620"/>
        <v>\</v>
      </c>
    </row>
    <row r="39699" spans="4:4">
      <c r="D39699" t="str">
        <f t="shared" si="620"/>
        <v>\</v>
      </c>
    </row>
    <row r="39700" spans="4:4">
      <c r="D39700" t="str">
        <f t="shared" si="620"/>
        <v>\</v>
      </c>
    </row>
    <row r="39701" spans="4:4">
      <c r="D39701" t="str">
        <f t="shared" si="620"/>
        <v>\</v>
      </c>
    </row>
    <row r="39702" spans="4:4">
      <c r="D39702" t="str">
        <f t="shared" si="620"/>
        <v>\</v>
      </c>
    </row>
    <row r="39703" spans="4:4">
      <c r="D39703" t="str">
        <f t="shared" si="620"/>
        <v>\</v>
      </c>
    </row>
    <row r="39704" spans="4:4">
      <c r="D39704" t="str">
        <f t="shared" si="620"/>
        <v>\</v>
      </c>
    </row>
    <row r="39705" spans="4:4">
      <c r="D39705" t="str">
        <f t="shared" si="620"/>
        <v>\</v>
      </c>
    </row>
    <row r="39706" spans="4:4">
      <c r="D39706" t="str">
        <f t="shared" si="620"/>
        <v>\</v>
      </c>
    </row>
    <row r="39707" spans="4:4">
      <c r="D39707" t="str">
        <f t="shared" si="620"/>
        <v>\</v>
      </c>
    </row>
    <row r="39708" spans="4:4">
      <c r="D39708" t="str">
        <f t="shared" si="620"/>
        <v>\</v>
      </c>
    </row>
    <row r="39709" spans="4:4">
      <c r="D39709" t="str">
        <f t="shared" si="620"/>
        <v>\</v>
      </c>
    </row>
    <row r="39710" spans="4:4">
      <c r="D39710" t="str">
        <f t="shared" si="620"/>
        <v>\</v>
      </c>
    </row>
    <row r="39711" spans="4:4">
      <c r="D39711" t="str">
        <f t="shared" si="620"/>
        <v>\</v>
      </c>
    </row>
    <row r="39712" spans="4:4">
      <c r="D39712" t="str">
        <f t="shared" si="620"/>
        <v>\</v>
      </c>
    </row>
    <row r="39713" spans="4:4">
      <c r="D39713" t="str">
        <f t="shared" si="620"/>
        <v>\</v>
      </c>
    </row>
    <row r="39714" spans="4:4">
      <c r="D39714" t="str">
        <f t="shared" si="620"/>
        <v>\</v>
      </c>
    </row>
    <row r="39715" spans="4:4">
      <c r="D39715" t="str">
        <f t="shared" si="620"/>
        <v>\</v>
      </c>
    </row>
    <row r="39716" spans="4:4">
      <c r="D39716" t="str">
        <f t="shared" si="620"/>
        <v>\</v>
      </c>
    </row>
    <row r="39717" spans="4:4">
      <c r="D39717" t="str">
        <f t="shared" si="620"/>
        <v>\</v>
      </c>
    </row>
    <row r="39718" spans="4:4">
      <c r="D39718" t="str">
        <f t="shared" si="620"/>
        <v>\</v>
      </c>
    </row>
    <row r="39719" spans="4:4">
      <c r="D39719" t="str">
        <f t="shared" si="620"/>
        <v>\</v>
      </c>
    </row>
    <row r="39720" spans="4:4">
      <c r="D39720" t="str">
        <f t="shared" si="620"/>
        <v>\</v>
      </c>
    </row>
    <row r="39721" spans="4:4">
      <c r="D39721" t="str">
        <f t="shared" si="620"/>
        <v>\</v>
      </c>
    </row>
    <row r="39722" spans="4:4">
      <c r="D39722" t="str">
        <f t="shared" si="620"/>
        <v>\</v>
      </c>
    </row>
    <row r="39723" spans="4:4">
      <c r="D39723" t="str">
        <f t="shared" si="620"/>
        <v>\</v>
      </c>
    </row>
    <row r="39724" spans="4:4">
      <c r="D39724" t="str">
        <f t="shared" si="620"/>
        <v>\</v>
      </c>
    </row>
    <row r="39725" spans="4:4">
      <c r="D39725" t="str">
        <f t="shared" si="620"/>
        <v>\</v>
      </c>
    </row>
    <row r="39726" spans="4:4">
      <c r="D39726" t="str">
        <f t="shared" si="620"/>
        <v>\</v>
      </c>
    </row>
    <row r="39727" spans="4:4">
      <c r="D39727" t="str">
        <f t="shared" si="620"/>
        <v>\</v>
      </c>
    </row>
    <row r="39728" spans="4:4">
      <c r="D39728" t="str">
        <f t="shared" si="620"/>
        <v>\</v>
      </c>
    </row>
    <row r="39729" spans="4:4">
      <c r="D39729" t="str">
        <f t="shared" si="620"/>
        <v>\</v>
      </c>
    </row>
    <row r="39730" spans="4:4">
      <c r="D39730" t="str">
        <f t="shared" si="620"/>
        <v>\</v>
      </c>
    </row>
    <row r="39731" spans="4:4">
      <c r="D39731" t="str">
        <f t="shared" si="620"/>
        <v>\</v>
      </c>
    </row>
    <row r="39732" spans="4:4">
      <c r="D39732" t="str">
        <f t="shared" si="620"/>
        <v>\</v>
      </c>
    </row>
    <row r="39733" spans="4:4">
      <c r="D39733" t="str">
        <f t="shared" si="620"/>
        <v>\</v>
      </c>
    </row>
    <row r="39734" spans="4:4">
      <c r="D39734" t="str">
        <f t="shared" si="620"/>
        <v>\</v>
      </c>
    </row>
    <row r="39735" spans="4:4">
      <c r="D39735" t="str">
        <f t="shared" si="620"/>
        <v>\</v>
      </c>
    </row>
    <row r="39736" spans="4:4">
      <c r="D39736" t="str">
        <f t="shared" si="620"/>
        <v>\</v>
      </c>
    </row>
    <row r="39737" spans="4:4">
      <c r="D39737" t="str">
        <f t="shared" si="620"/>
        <v>\</v>
      </c>
    </row>
    <row r="39738" spans="4:4">
      <c r="D39738" t="str">
        <f t="shared" si="620"/>
        <v>\</v>
      </c>
    </row>
    <row r="39739" spans="4:4">
      <c r="D39739" t="str">
        <f t="shared" si="620"/>
        <v>\</v>
      </c>
    </row>
    <row r="39740" spans="4:4">
      <c r="D39740" t="str">
        <f t="shared" si="620"/>
        <v>\</v>
      </c>
    </row>
    <row r="39741" spans="4:4">
      <c r="D39741" t="str">
        <f t="shared" si="620"/>
        <v>\</v>
      </c>
    </row>
    <row r="39742" spans="4:4">
      <c r="D39742" t="str">
        <f t="shared" si="620"/>
        <v>\</v>
      </c>
    </row>
    <row r="39743" spans="4:4">
      <c r="D39743" t="str">
        <f t="shared" si="620"/>
        <v>\</v>
      </c>
    </row>
    <row r="39744" spans="4:4">
      <c r="D39744" t="str">
        <f t="shared" si="620"/>
        <v>\</v>
      </c>
    </row>
    <row r="39745" spans="4:4">
      <c r="D39745" t="str">
        <f t="shared" si="620"/>
        <v>\</v>
      </c>
    </row>
    <row r="39746" spans="4:4">
      <c r="D39746" t="str">
        <f t="shared" si="620"/>
        <v>\</v>
      </c>
    </row>
    <row r="39747" spans="4:4">
      <c r="D39747" t="str">
        <f t="shared" ref="D39747:D39810" si="621">_xlfn.CONCAT(A39747,$D$1,B39747)</f>
        <v>\</v>
      </c>
    </row>
    <row r="39748" spans="4:4">
      <c r="D39748" t="str">
        <f t="shared" si="621"/>
        <v>\</v>
      </c>
    </row>
    <row r="39749" spans="4:4">
      <c r="D39749" t="str">
        <f t="shared" si="621"/>
        <v>\</v>
      </c>
    </row>
    <row r="39750" spans="4:4">
      <c r="D39750" t="str">
        <f t="shared" si="621"/>
        <v>\</v>
      </c>
    </row>
    <row r="39751" spans="4:4">
      <c r="D39751" t="str">
        <f t="shared" si="621"/>
        <v>\</v>
      </c>
    </row>
    <row r="39752" spans="4:4">
      <c r="D39752" t="str">
        <f t="shared" si="621"/>
        <v>\</v>
      </c>
    </row>
    <row r="39753" spans="4:4">
      <c r="D39753" t="str">
        <f t="shared" si="621"/>
        <v>\</v>
      </c>
    </row>
    <row r="39754" spans="4:4">
      <c r="D39754" t="str">
        <f t="shared" si="621"/>
        <v>\</v>
      </c>
    </row>
    <row r="39755" spans="4:4">
      <c r="D39755" t="str">
        <f t="shared" si="621"/>
        <v>\</v>
      </c>
    </row>
    <row r="39756" spans="4:4">
      <c r="D39756" t="str">
        <f t="shared" si="621"/>
        <v>\</v>
      </c>
    </row>
    <row r="39757" spans="4:4">
      <c r="D39757" t="str">
        <f t="shared" si="621"/>
        <v>\</v>
      </c>
    </row>
    <row r="39758" spans="4:4">
      <c r="D39758" t="str">
        <f t="shared" si="621"/>
        <v>\</v>
      </c>
    </row>
    <row r="39759" spans="4:4">
      <c r="D39759" t="str">
        <f t="shared" si="621"/>
        <v>\</v>
      </c>
    </row>
    <row r="39760" spans="4:4">
      <c r="D39760" t="str">
        <f t="shared" si="621"/>
        <v>\</v>
      </c>
    </row>
    <row r="39761" spans="4:4">
      <c r="D39761" t="str">
        <f t="shared" si="621"/>
        <v>\</v>
      </c>
    </row>
    <row r="39762" spans="4:4">
      <c r="D39762" t="str">
        <f t="shared" si="621"/>
        <v>\</v>
      </c>
    </row>
    <row r="39763" spans="4:4">
      <c r="D39763" t="str">
        <f t="shared" si="621"/>
        <v>\</v>
      </c>
    </row>
    <row r="39764" spans="4:4">
      <c r="D39764" t="str">
        <f t="shared" si="621"/>
        <v>\</v>
      </c>
    </row>
    <row r="39765" spans="4:4">
      <c r="D39765" t="str">
        <f t="shared" si="621"/>
        <v>\</v>
      </c>
    </row>
    <row r="39766" spans="4:4">
      <c r="D39766" t="str">
        <f t="shared" si="621"/>
        <v>\</v>
      </c>
    </row>
    <row r="39767" spans="4:4">
      <c r="D39767" t="str">
        <f t="shared" si="621"/>
        <v>\</v>
      </c>
    </row>
    <row r="39768" spans="4:4">
      <c r="D39768" t="str">
        <f t="shared" si="621"/>
        <v>\</v>
      </c>
    </row>
    <row r="39769" spans="4:4">
      <c r="D39769" t="str">
        <f t="shared" si="621"/>
        <v>\</v>
      </c>
    </row>
    <row r="39770" spans="4:4">
      <c r="D39770" t="str">
        <f t="shared" si="621"/>
        <v>\</v>
      </c>
    </row>
    <row r="39771" spans="4:4">
      <c r="D39771" t="str">
        <f t="shared" si="621"/>
        <v>\</v>
      </c>
    </row>
    <row r="39772" spans="4:4">
      <c r="D39772" t="str">
        <f t="shared" si="621"/>
        <v>\</v>
      </c>
    </row>
    <row r="39773" spans="4:4">
      <c r="D39773" t="str">
        <f t="shared" si="621"/>
        <v>\</v>
      </c>
    </row>
    <row r="39774" spans="4:4">
      <c r="D39774" t="str">
        <f t="shared" si="621"/>
        <v>\</v>
      </c>
    </row>
    <row r="39775" spans="4:4">
      <c r="D39775" t="str">
        <f t="shared" si="621"/>
        <v>\</v>
      </c>
    </row>
    <row r="39776" spans="4:4">
      <c r="D39776" t="str">
        <f t="shared" si="621"/>
        <v>\</v>
      </c>
    </row>
    <row r="39777" spans="4:4">
      <c r="D39777" t="str">
        <f t="shared" si="621"/>
        <v>\</v>
      </c>
    </row>
    <row r="39778" spans="4:4">
      <c r="D39778" t="str">
        <f t="shared" si="621"/>
        <v>\</v>
      </c>
    </row>
    <row r="39779" spans="4:4">
      <c r="D39779" t="str">
        <f t="shared" si="621"/>
        <v>\</v>
      </c>
    </row>
    <row r="39780" spans="4:4">
      <c r="D39780" t="str">
        <f t="shared" si="621"/>
        <v>\</v>
      </c>
    </row>
    <row r="39781" spans="4:4">
      <c r="D39781" t="str">
        <f t="shared" si="621"/>
        <v>\</v>
      </c>
    </row>
    <row r="39782" spans="4:4">
      <c r="D39782" t="str">
        <f t="shared" si="621"/>
        <v>\</v>
      </c>
    </row>
    <row r="39783" spans="4:4">
      <c r="D39783" t="str">
        <f t="shared" si="621"/>
        <v>\</v>
      </c>
    </row>
    <row r="39784" spans="4:4">
      <c r="D39784" t="str">
        <f t="shared" si="621"/>
        <v>\</v>
      </c>
    </row>
    <row r="39785" spans="4:4">
      <c r="D39785" t="str">
        <f t="shared" si="621"/>
        <v>\</v>
      </c>
    </row>
    <row r="39786" spans="4:4">
      <c r="D39786" t="str">
        <f t="shared" si="621"/>
        <v>\</v>
      </c>
    </row>
    <row r="39787" spans="4:4">
      <c r="D39787" t="str">
        <f t="shared" si="621"/>
        <v>\</v>
      </c>
    </row>
    <row r="39788" spans="4:4">
      <c r="D39788" t="str">
        <f t="shared" si="621"/>
        <v>\</v>
      </c>
    </row>
    <row r="39789" spans="4:4">
      <c r="D39789" t="str">
        <f t="shared" si="621"/>
        <v>\</v>
      </c>
    </row>
    <row r="39790" spans="4:4">
      <c r="D39790" t="str">
        <f t="shared" si="621"/>
        <v>\</v>
      </c>
    </row>
    <row r="39791" spans="4:4">
      <c r="D39791" t="str">
        <f t="shared" si="621"/>
        <v>\</v>
      </c>
    </row>
    <row r="39792" spans="4:4">
      <c r="D39792" t="str">
        <f t="shared" si="621"/>
        <v>\</v>
      </c>
    </row>
    <row r="39793" spans="4:4">
      <c r="D39793" t="str">
        <f t="shared" si="621"/>
        <v>\</v>
      </c>
    </row>
    <row r="39794" spans="4:4">
      <c r="D39794" t="str">
        <f t="shared" si="621"/>
        <v>\</v>
      </c>
    </row>
    <row r="39795" spans="4:4">
      <c r="D39795" t="str">
        <f t="shared" si="621"/>
        <v>\</v>
      </c>
    </row>
    <row r="39796" spans="4:4">
      <c r="D39796" t="str">
        <f t="shared" si="621"/>
        <v>\</v>
      </c>
    </row>
    <row r="39797" spans="4:4">
      <c r="D39797" t="str">
        <f t="shared" si="621"/>
        <v>\</v>
      </c>
    </row>
    <row r="39798" spans="4:4">
      <c r="D39798" t="str">
        <f t="shared" si="621"/>
        <v>\</v>
      </c>
    </row>
    <row r="39799" spans="4:4">
      <c r="D39799" t="str">
        <f t="shared" si="621"/>
        <v>\</v>
      </c>
    </row>
    <row r="39800" spans="4:4">
      <c r="D39800" t="str">
        <f t="shared" si="621"/>
        <v>\</v>
      </c>
    </row>
    <row r="39801" spans="4:4">
      <c r="D39801" t="str">
        <f t="shared" si="621"/>
        <v>\</v>
      </c>
    </row>
    <row r="39802" spans="4:4">
      <c r="D39802" t="str">
        <f t="shared" si="621"/>
        <v>\</v>
      </c>
    </row>
    <row r="39803" spans="4:4">
      <c r="D39803" t="str">
        <f t="shared" si="621"/>
        <v>\</v>
      </c>
    </row>
    <row r="39804" spans="4:4">
      <c r="D39804" t="str">
        <f t="shared" si="621"/>
        <v>\</v>
      </c>
    </row>
    <row r="39805" spans="4:4">
      <c r="D39805" t="str">
        <f t="shared" si="621"/>
        <v>\</v>
      </c>
    </row>
    <row r="39806" spans="4:4">
      <c r="D39806" t="str">
        <f t="shared" si="621"/>
        <v>\</v>
      </c>
    </row>
    <row r="39807" spans="4:4">
      <c r="D39807" t="str">
        <f t="shared" si="621"/>
        <v>\</v>
      </c>
    </row>
    <row r="39808" spans="4:4">
      <c r="D39808" t="str">
        <f t="shared" si="621"/>
        <v>\</v>
      </c>
    </row>
    <row r="39809" spans="4:4">
      <c r="D39809" t="str">
        <f t="shared" si="621"/>
        <v>\</v>
      </c>
    </row>
    <row r="39810" spans="4:4">
      <c r="D39810" t="str">
        <f t="shared" si="621"/>
        <v>\</v>
      </c>
    </row>
    <row r="39811" spans="4:4">
      <c r="D39811" t="str">
        <f t="shared" ref="D39811:D39874" si="622">_xlfn.CONCAT(A39811,$D$1,B39811)</f>
        <v>\</v>
      </c>
    </row>
    <row r="39812" spans="4:4">
      <c r="D39812" t="str">
        <f t="shared" si="622"/>
        <v>\</v>
      </c>
    </row>
    <row r="39813" spans="4:4">
      <c r="D39813" t="str">
        <f t="shared" si="622"/>
        <v>\</v>
      </c>
    </row>
    <row r="39814" spans="4:4">
      <c r="D39814" t="str">
        <f t="shared" si="622"/>
        <v>\</v>
      </c>
    </row>
    <row r="39815" spans="4:4">
      <c r="D39815" t="str">
        <f t="shared" si="622"/>
        <v>\</v>
      </c>
    </row>
    <row r="39816" spans="4:4">
      <c r="D39816" t="str">
        <f t="shared" si="622"/>
        <v>\</v>
      </c>
    </row>
    <row r="39817" spans="4:4">
      <c r="D39817" t="str">
        <f t="shared" si="622"/>
        <v>\</v>
      </c>
    </row>
    <row r="39818" spans="4:4">
      <c r="D39818" t="str">
        <f t="shared" si="622"/>
        <v>\</v>
      </c>
    </row>
    <row r="39819" spans="4:4">
      <c r="D39819" t="str">
        <f t="shared" si="622"/>
        <v>\</v>
      </c>
    </row>
    <row r="39820" spans="4:4">
      <c r="D39820" t="str">
        <f t="shared" si="622"/>
        <v>\</v>
      </c>
    </row>
    <row r="39821" spans="4:4">
      <c r="D39821" t="str">
        <f t="shared" si="622"/>
        <v>\</v>
      </c>
    </row>
    <row r="39822" spans="4:4">
      <c r="D39822" t="str">
        <f t="shared" si="622"/>
        <v>\</v>
      </c>
    </row>
    <row r="39823" spans="4:4">
      <c r="D39823" t="str">
        <f t="shared" si="622"/>
        <v>\</v>
      </c>
    </row>
    <row r="39824" spans="4:4">
      <c r="D39824" t="str">
        <f t="shared" si="622"/>
        <v>\</v>
      </c>
    </row>
    <row r="39825" spans="4:4">
      <c r="D39825" t="str">
        <f t="shared" si="622"/>
        <v>\</v>
      </c>
    </row>
    <row r="39826" spans="4:4">
      <c r="D39826" t="str">
        <f t="shared" si="622"/>
        <v>\</v>
      </c>
    </row>
    <row r="39827" spans="4:4">
      <c r="D39827" t="str">
        <f t="shared" si="622"/>
        <v>\</v>
      </c>
    </row>
    <row r="39828" spans="4:4">
      <c r="D39828" t="str">
        <f t="shared" si="622"/>
        <v>\</v>
      </c>
    </row>
    <row r="39829" spans="4:4">
      <c r="D39829" t="str">
        <f t="shared" si="622"/>
        <v>\</v>
      </c>
    </row>
    <row r="39830" spans="4:4">
      <c r="D39830" t="str">
        <f t="shared" si="622"/>
        <v>\</v>
      </c>
    </row>
    <row r="39831" spans="4:4">
      <c r="D39831" t="str">
        <f t="shared" si="622"/>
        <v>\</v>
      </c>
    </row>
    <row r="39832" spans="4:4">
      <c r="D39832" t="str">
        <f t="shared" si="622"/>
        <v>\</v>
      </c>
    </row>
    <row r="39833" spans="4:4">
      <c r="D39833" t="str">
        <f t="shared" si="622"/>
        <v>\</v>
      </c>
    </row>
    <row r="39834" spans="4:4">
      <c r="D39834" t="str">
        <f t="shared" si="622"/>
        <v>\</v>
      </c>
    </row>
    <row r="39835" spans="4:4">
      <c r="D39835" t="str">
        <f t="shared" si="622"/>
        <v>\</v>
      </c>
    </row>
    <row r="39836" spans="4:4">
      <c r="D39836" t="str">
        <f t="shared" si="622"/>
        <v>\</v>
      </c>
    </row>
    <row r="39837" spans="4:4">
      <c r="D39837" t="str">
        <f t="shared" si="622"/>
        <v>\</v>
      </c>
    </row>
    <row r="39838" spans="4:4">
      <c r="D39838" t="str">
        <f t="shared" si="622"/>
        <v>\</v>
      </c>
    </row>
    <row r="39839" spans="4:4">
      <c r="D39839" t="str">
        <f t="shared" si="622"/>
        <v>\</v>
      </c>
    </row>
    <row r="39840" spans="4:4">
      <c r="D39840" t="str">
        <f t="shared" si="622"/>
        <v>\</v>
      </c>
    </row>
    <row r="39841" spans="4:4">
      <c r="D39841" t="str">
        <f t="shared" si="622"/>
        <v>\</v>
      </c>
    </row>
    <row r="39842" spans="4:4">
      <c r="D39842" t="str">
        <f t="shared" si="622"/>
        <v>\</v>
      </c>
    </row>
    <row r="39843" spans="4:4">
      <c r="D39843" t="str">
        <f t="shared" si="622"/>
        <v>\</v>
      </c>
    </row>
    <row r="39844" spans="4:4">
      <c r="D39844" t="str">
        <f t="shared" si="622"/>
        <v>\</v>
      </c>
    </row>
    <row r="39845" spans="4:4">
      <c r="D39845" t="str">
        <f t="shared" si="622"/>
        <v>\</v>
      </c>
    </row>
    <row r="39846" spans="4:4">
      <c r="D39846" t="str">
        <f t="shared" si="622"/>
        <v>\</v>
      </c>
    </row>
    <row r="39847" spans="4:4">
      <c r="D39847" t="str">
        <f t="shared" si="622"/>
        <v>\</v>
      </c>
    </row>
    <row r="39848" spans="4:4">
      <c r="D39848" t="str">
        <f t="shared" si="622"/>
        <v>\</v>
      </c>
    </row>
    <row r="39849" spans="4:4">
      <c r="D39849" t="str">
        <f t="shared" si="622"/>
        <v>\</v>
      </c>
    </row>
    <row r="39850" spans="4:4">
      <c r="D39850" t="str">
        <f t="shared" si="622"/>
        <v>\</v>
      </c>
    </row>
    <row r="39851" spans="4:4">
      <c r="D39851" t="str">
        <f t="shared" si="622"/>
        <v>\</v>
      </c>
    </row>
    <row r="39852" spans="4:4">
      <c r="D39852" t="str">
        <f t="shared" si="622"/>
        <v>\</v>
      </c>
    </row>
    <row r="39853" spans="4:4">
      <c r="D39853" t="str">
        <f t="shared" si="622"/>
        <v>\</v>
      </c>
    </row>
    <row r="39854" spans="4:4">
      <c r="D39854" t="str">
        <f t="shared" si="622"/>
        <v>\</v>
      </c>
    </row>
    <row r="39855" spans="4:4">
      <c r="D39855" t="str">
        <f t="shared" si="622"/>
        <v>\</v>
      </c>
    </row>
    <row r="39856" spans="4:4">
      <c r="D39856" t="str">
        <f t="shared" si="622"/>
        <v>\</v>
      </c>
    </row>
    <row r="39857" spans="4:4">
      <c r="D39857" t="str">
        <f t="shared" si="622"/>
        <v>\</v>
      </c>
    </row>
    <row r="39858" spans="4:4">
      <c r="D39858" t="str">
        <f t="shared" si="622"/>
        <v>\</v>
      </c>
    </row>
    <row r="39859" spans="4:4">
      <c r="D39859" t="str">
        <f t="shared" si="622"/>
        <v>\</v>
      </c>
    </row>
    <row r="39860" spans="4:4">
      <c r="D39860" t="str">
        <f t="shared" si="622"/>
        <v>\</v>
      </c>
    </row>
    <row r="39861" spans="4:4">
      <c r="D39861" t="str">
        <f t="shared" si="622"/>
        <v>\</v>
      </c>
    </row>
    <row r="39862" spans="4:4">
      <c r="D39862" t="str">
        <f t="shared" si="622"/>
        <v>\</v>
      </c>
    </row>
    <row r="39863" spans="4:4">
      <c r="D39863" t="str">
        <f t="shared" si="622"/>
        <v>\</v>
      </c>
    </row>
    <row r="39864" spans="4:4">
      <c r="D39864" t="str">
        <f t="shared" si="622"/>
        <v>\</v>
      </c>
    </row>
    <row r="39865" spans="4:4">
      <c r="D39865" t="str">
        <f t="shared" si="622"/>
        <v>\</v>
      </c>
    </row>
    <row r="39866" spans="4:4">
      <c r="D39866" t="str">
        <f t="shared" si="622"/>
        <v>\</v>
      </c>
    </row>
    <row r="39867" spans="4:4">
      <c r="D39867" t="str">
        <f t="shared" si="622"/>
        <v>\</v>
      </c>
    </row>
    <row r="39868" spans="4:4">
      <c r="D39868" t="str">
        <f t="shared" si="622"/>
        <v>\</v>
      </c>
    </row>
    <row r="39869" spans="4:4">
      <c r="D39869" t="str">
        <f t="shared" si="622"/>
        <v>\</v>
      </c>
    </row>
    <row r="39870" spans="4:4">
      <c r="D39870" t="str">
        <f t="shared" si="622"/>
        <v>\</v>
      </c>
    </row>
    <row r="39871" spans="4:4">
      <c r="D39871" t="str">
        <f t="shared" si="622"/>
        <v>\</v>
      </c>
    </row>
    <row r="39872" spans="4:4">
      <c r="D39872" t="str">
        <f t="shared" si="622"/>
        <v>\</v>
      </c>
    </row>
    <row r="39873" spans="4:4">
      <c r="D39873" t="str">
        <f t="shared" si="622"/>
        <v>\</v>
      </c>
    </row>
    <row r="39874" spans="4:4">
      <c r="D39874" t="str">
        <f t="shared" si="622"/>
        <v>\</v>
      </c>
    </row>
    <row r="39875" spans="4:4">
      <c r="D39875" t="str">
        <f t="shared" ref="D39875:D39938" si="623">_xlfn.CONCAT(A39875,$D$1,B39875)</f>
        <v>\</v>
      </c>
    </row>
    <row r="39876" spans="4:4">
      <c r="D39876" t="str">
        <f t="shared" si="623"/>
        <v>\</v>
      </c>
    </row>
    <row r="39877" spans="4:4">
      <c r="D39877" t="str">
        <f t="shared" si="623"/>
        <v>\</v>
      </c>
    </row>
    <row r="39878" spans="4:4">
      <c r="D39878" t="str">
        <f t="shared" si="623"/>
        <v>\</v>
      </c>
    </row>
    <row r="39879" spans="4:4">
      <c r="D39879" t="str">
        <f t="shared" si="623"/>
        <v>\</v>
      </c>
    </row>
    <row r="39880" spans="4:4">
      <c r="D39880" t="str">
        <f t="shared" si="623"/>
        <v>\</v>
      </c>
    </row>
    <row r="39881" spans="4:4">
      <c r="D39881" t="str">
        <f t="shared" si="623"/>
        <v>\</v>
      </c>
    </row>
    <row r="39882" spans="4:4">
      <c r="D39882" t="str">
        <f t="shared" si="623"/>
        <v>\</v>
      </c>
    </row>
    <row r="39883" spans="4:4">
      <c r="D39883" t="str">
        <f t="shared" si="623"/>
        <v>\</v>
      </c>
    </row>
    <row r="39884" spans="4:4">
      <c r="D39884" t="str">
        <f t="shared" si="623"/>
        <v>\</v>
      </c>
    </row>
    <row r="39885" spans="4:4">
      <c r="D39885" t="str">
        <f t="shared" si="623"/>
        <v>\</v>
      </c>
    </row>
    <row r="39886" spans="4:4">
      <c r="D39886" t="str">
        <f t="shared" si="623"/>
        <v>\</v>
      </c>
    </row>
    <row r="39887" spans="4:4">
      <c r="D39887" t="str">
        <f t="shared" si="623"/>
        <v>\</v>
      </c>
    </row>
    <row r="39888" spans="4:4">
      <c r="D39888" t="str">
        <f t="shared" si="623"/>
        <v>\</v>
      </c>
    </row>
    <row r="39889" spans="4:4">
      <c r="D39889" t="str">
        <f t="shared" si="623"/>
        <v>\</v>
      </c>
    </row>
    <row r="39890" spans="4:4">
      <c r="D39890" t="str">
        <f t="shared" si="623"/>
        <v>\</v>
      </c>
    </row>
    <row r="39891" spans="4:4">
      <c r="D39891" t="str">
        <f t="shared" si="623"/>
        <v>\</v>
      </c>
    </row>
    <row r="39892" spans="4:4">
      <c r="D39892" t="str">
        <f t="shared" si="623"/>
        <v>\</v>
      </c>
    </row>
    <row r="39893" spans="4:4">
      <c r="D39893" t="str">
        <f t="shared" si="623"/>
        <v>\</v>
      </c>
    </row>
    <row r="39894" spans="4:4">
      <c r="D39894" t="str">
        <f t="shared" si="623"/>
        <v>\</v>
      </c>
    </row>
    <row r="39895" spans="4:4">
      <c r="D39895" t="str">
        <f t="shared" si="623"/>
        <v>\</v>
      </c>
    </row>
    <row r="39896" spans="4:4">
      <c r="D39896" t="str">
        <f t="shared" si="623"/>
        <v>\</v>
      </c>
    </row>
    <row r="39897" spans="4:4">
      <c r="D39897" t="str">
        <f t="shared" si="623"/>
        <v>\</v>
      </c>
    </row>
    <row r="39898" spans="4:4">
      <c r="D39898" t="str">
        <f t="shared" si="623"/>
        <v>\</v>
      </c>
    </row>
    <row r="39899" spans="4:4">
      <c r="D39899" t="str">
        <f t="shared" si="623"/>
        <v>\</v>
      </c>
    </row>
    <row r="39900" spans="4:4">
      <c r="D39900" t="str">
        <f t="shared" si="623"/>
        <v>\</v>
      </c>
    </row>
    <row r="39901" spans="4:4">
      <c r="D39901" t="str">
        <f t="shared" si="623"/>
        <v>\</v>
      </c>
    </row>
    <row r="39902" spans="4:4">
      <c r="D39902" t="str">
        <f t="shared" si="623"/>
        <v>\</v>
      </c>
    </row>
    <row r="39903" spans="4:4">
      <c r="D39903" t="str">
        <f t="shared" si="623"/>
        <v>\</v>
      </c>
    </row>
    <row r="39904" spans="4:4">
      <c r="D39904" t="str">
        <f t="shared" si="623"/>
        <v>\</v>
      </c>
    </row>
    <row r="39905" spans="4:4">
      <c r="D39905" t="str">
        <f t="shared" si="623"/>
        <v>\</v>
      </c>
    </row>
    <row r="39906" spans="4:4">
      <c r="D39906" t="str">
        <f t="shared" si="623"/>
        <v>\</v>
      </c>
    </row>
    <row r="39907" spans="4:4">
      <c r="D39907" t="str">
        <f t="shared" si="623"/>
        <v>\</v>
      </c>
    </row>
    <row r="39908" spans="4:4">
      <c r="D39908" t="str">
        <f t="shared" si="623"/>
        <v>\</v>
      </c>
    </row>
    <row r="39909" spans="4:4">
      <c r="D39909" t="str">
        <f t="shared" si="623"/>
        <v>\</v>
      </c>
    </row>
    <row r="39910" spans="4:4">
      <c r="D39910" t="str">
        <f t="shared" si="623"/>
        <v>\</v>
      </c>
    </row>
    <row r="39911" spans="4:4">
      <c r="D39911" t="str">
        <f t="shared" si="623"/>
        <v>\</v>
      </c>
    </row>
    <row r="39912" spans="4:4">
      <c r="D39912" t="str">
        <f t="shared" si="623"/>
        <v>\</v>
      </c>
    </row>
    <row r="39913" spans="4:4">
      <c r="D39913" t="str">
        <f t="shared" si="623"/>
        <v>\</v>
      </c>
    </row>
    <row r="39914" spans="4:4">
      <c r="D39914" t="str">
        <f t="shared" si="623"/>
        <v>\</v>
      </c>
    </row>
    <row r="39915" spans="4:4">
      <c r="D39915" t="str">
        <f t="shared" si="623"/>
        <v>\</v>
      </c>
    </row>
    <row r="39916" spans="4:4">
      <c r="D39916" t="str">
        <f t="shared" si="623"/>
        <v>\</v>
      </c>
    </row>
    <row r="39917" spans="4:4">
      <c r="D39917" t="str">
        <f t="shared" si="623"/>
        <v>\</v>
      </c>
    </row>
    <row r="39918" spans="4:4">
      <c r="D39918" t="str">
        <f t="shared" si="623"/>
        <v>\</v>
      </c>
    </row>
    <row r="39919" spans="4:4">
      <c r="D39919" t="str">
        <f t="shared" si="623"/>
        <v>\</v>
      </c>
    </row>
    <row r="39920" spans="4:4">
      <c r="D39920" t="str">
        <f t="shared" si="623"/>
        <v>\</v>
      </c>
    </row>
    <row r="39921" spans="4:4">
      <c r="D39921" t="str">
        <f t="shared" si="623"/>
        <v>\</v>
      </c>
    </row>
    <row r="39922" spans="4:4">
      <c r="D39922" t="str">
        <f t="shared" si="623"/>
        <v>\</v>
      </c>
    </row>
    <row r="39923" spans="4:4">
      <c r="D39923" t="str">
        <f t="shared" si="623"/>
        <v>\</v>
      </c>
    </row>
    <row r="39924" spans="4:4">
      <c r="D39924" t="str">
        <f t="shared" si="623"/>
        <v>\</v>
      </c>
    </row>
    <row r="39925" spans="4:4">
      <c r="D39925" t="str">
        <f t="shared" si="623"/>
        <v>\</v>
      </c>
    </row>
    <row r="39926" spans="4:4">
      <c r="D39926" t="str">
        <f t="shared" si="623"/>
        <v>\</v>
      </c>
    </row>
    <row r="39927" spans="4:4">
      <c r="D39927" t="str">
        <f t="shared" si="623"/>
        <v>\</v>
      </c>
    </row>
    <row r="39928" spans="4:4">
      <c r="D39928" t="str">
        <f t="shared" si="623"/>
        <v>\</v>
      </c>
    </row>
    <row r="39929" spans="4:4">
      <c r="D39929" t="str">
        <f t="shared" si="623"/>
        <v>\</v>
      </c>
    </row>
    <row r="39930" spans="4:4">
      <c r="D39930" t="str">
        <f t="shared" si="623"/>
        <v>\</v>
      </c>
    </row>
    <row r="39931" spans="4:4">
      <c r="D39931" t="str">
        <f t="shared" si="623"/>
        <v>\</v>
      </c>
    </row>
    <row r="39932" spans="4:4">
      <c r="D39932" t="str">
        <f t="shared" si="623"/>
        <v>\</v>
      </c>
    </row>
    <row r="39933" spans="4:4">
      <c r="D39933" t="str">
        <f t="shared" si="623"/>
        <v>\</v>
      </c>
    </row>
    <row r="39934" spans="4:4">
      <c r="D39934" t="str">
        <f t="shared" si="623"/>
        <v>\</v>
      </c>
    </row>
    <row r="39935" spans="4:4">
      <c r="D39935" t="str">
        <f t="shared" si="623"/>
        <v>\</v>
      </c>
    </row>
    <row r="39936" spans="4:4">
      <c r="D39936" t="str">
        <f t="shared" si="623"/>
        <v>\</v>
      </c>
    </row>
    <row r="39937" spans="4:4">
      <c r="D39937" t="str">
        <f t="shared" si="623"/>
        <v>\</v>
      </c>
    </row>
    <row r="39938" spans="4:4">
      <c r="D39938" t="str">
        <f t="shared" si="623"/>
        <v>\</v>
      </c>
    </row>
    <row r="39939" spans="4:4">
      <c r="D39939" t="str">
        <f t="shared" ref="D39939:D40002" si="624">_xlfn.CONCAT(A39939,$D$1,B39939)</f>
        <v>\</v>
      </c>
    </row>
    <row r="39940" spans="4:4">
      <c r="D39940" t="str">
        <f t="shared" si="624"/>
        <v>\</v>
      </c>
    </row>
    <row r="39941" spans="4:4">
      <c r="D39941" t="str">
        <f t="shared" si="624"/>
        <v>\</v>
      </c>
    </row>
    <row r="39942" spans="4:4">
      <c r="D39942" t="str">
        <f t="shared" si="624"/>
        <v>\</v>
      </c>
    </row>
    <row r="39943" spans="4:4">
      <c r="D39943" t="str">
        <f t="shared" si="624"/>
        <v>\</v>
      </c>
    </row>
    <row r="39944" spans="4:4">
      <c r="D39944" t="str">
        <f t="shared" si="624"/>
        <v>\</v>
      </c>
    </row>
    <row r="39945" spans="4:4">
      <c r="D39945" t="str">
        <f t="shared" si="624"/>
        <v>\</v>
      </c>
    </row>
    <row r="39946" spans="4:4">
      <c r="D39946" t="str">
        <f t="shared" si="624"/>
        <v>\</v>
      </c>
    </row>
    <row r="39947" spans="4:4">
      <c r="D39947" t="str">
        <f t="shared" si="624"/>
        <v>\</v>
      </c>
    </row>
    <row r="39948" spans="4:4">
      <c r="D39948" t="str">
        <f t="shared" si="624"/>
        <v>\</v>
      </c>
    </row>
    <row r="39949" spans="4:4">
      <c r="D39949" t="str">
        <f t="shared" si="624"/>
        <v>\</v>
      </c>
    </row>
    <row r="39950" spans="4:4">
      <c r="D39950" t="str">
        <f t="shared" si="624"/>
        <v>\</v>
      </c>
    </row>
    <row r="39951" spans="4:4">
      <c r="D39951" t="str">
        <f t="shared" si="624"/>
        <v>\</v>
      </c>
    </row>
    <row r="39952" spans="4:4">
      <c r="D39952" t="str">
        <f t="shared" si="624"/>
        <v>\</v>
      </c>
    </row>
    <row r="39953" spans="4:4">
      <c r="D39953" t="str">
        <f t="shared" si="624"/>
        <v>\</v>
      </c>
    </row>
    <row r="39954" spans="4:4">
      <c r="D39954" t="str">
        <f t="shared" si="624"/>
        <v>\</v>
      </c>
    </row>
    <row r="39955" spans="4:4">
      <c r="D39955" t="str">
        <f t="shared" si="624"/>
        <v>\</v>
      </c>
    </row>
    <row r="39956" spans="4:4">
      <c r="D39956" t="str">
        <f t="shared" si="624"/>
        <v>\</v>
      </c>
    </row>
    <row r="39957" spans="4:4">
      <c r="D39957" t="str">
        <f t="shared" si="624"/>
        <v>\</v>
      </c>
    </row>
    <row r="39958" spans="4:4">
      <c r="D39958" t="str">
        <f t="shared" si="624"/>
        <v>\</v>
      </c>
    </row>
    <row r="39959" spans="4:4">
      <c r="D39959" t="str">
        <f t="shared" si="624"/>
        <v>\</v>
      </c>
    </row>
    <row r="39960" spans="4:4">
      <c r="D39960" t="str">
        <f t="shared" si="624"/>
        <v>\</v>
      </c>
    </row>
    <row r="39961" spans="4:4">
      <c r="D39961" t="str">
        <f t="shared" si="624"/>
        <v>\</v>
      </c>
    </row>
    <row r="39962" spans="4:4">
      <c r="D39962" t="str">
        <f t="shared" si="624"/>
        <v>\</v>
      </c>
    </row>
    <row r="39963" spans="4:4">
      <c r="D39963" t="str">
        <f t="shared" si="624"/>
        <v>\</v>
      </c>
    </row>
    <row r="39964" spans="4:4">
      <c r="D39964" t="str">
        <f t="shared" si="624"/>
        <v>\</v>
      </c>
    </row>
    <row r="39965" spans="4:4">
      <c r="D39965" t="str">
        <f t="shared" si="624"/>
        <v>\</v>
      </c>
    </row>
    <row r="39966" spans="4:4">
      <c r="D39966" t="str">
        <f t="shared" si="624"/>
        <v>\</v>
      </c>
    </row>
    <row r="39967" spans="4:4">
      <c r="D39967" t="str">
        <f t="shared" si="624"/>
        <v>\</v>
      </c>
    </row>
    <row r="39968" spans="4:4">
      <c r="D39968" t="str">
        <f t="shared" si="624"/>
        <v>\</v>
      </c>
    </row>
    <row r="39969" spans="4:4">
      <c r="D39969" t="str">
        <f t="shared" si="624"/>
        <v>\</v>
      </c>
    </row>
    <row r="39970" spans="4:4">
      <c r="D39970" t="str">
        <f t="shared" si="624"/>
        <v>\</v>
      </c>
    </row>
    <row r="39971" spans="4:4">
      <c r="D39971" t="str">
        <f t="shared" si="624"/>
        <v>\</v>
      </c>
    </row>
    <row r="39972" spans="4:4">
      <c r="D39972" t="str">
        <f t="shared" si="624"/>
        <v>\</v>
      </c>
    </row>
    <row r="39973" spans="4:4">
      <c r="D39973" t="str">
        <f t="shared" si="624"/>
        <v>\</v>
      </c>
    </row>
    <row r="39974" spans="4:4">
      <c r="D39974" t="str">
        <f t="shared" si="624"/>
        <v>\</v>
      </c>
    </row>
    <row r="39975" spans="4:4">
      <c r="D39975" t="str">
        <f t="shared" si="624"/>
        <v>\</v>
      </c>
    </row>
    <row r="39976" spans="4:4">
      <c r="D39976" t="str">
        <f t="shared" si="624"/>
        <v>\</v>
      </c>
    </row>
    <row r="39977" spans="4:4">
      <c r="D39977" t="str">
        <f t="shared" si="624"/>
        <v>\</v>
      </c>
    </row>
    <row r="39978" spans="4:4">
      <c r="D39978" t="str">
        <f t="shared" si="624"/>
        <v>\</v>
      </c>
    </row>
    <row r="39979" spans="4:4">
      <c r="D39979" t="str">
        <f t="shared" si="624"/>
        <v>\</v>
      </c>
    </row>
    <row r="39980" spans="4:4">
      <c r="D39980" t="str">
        <f t="shared" si="624"/>
        <v>\</v>
      </c>
    </row>
    <row r="39981" spans="4:4">
      <c r="D39981" t="str">
        <f t="shared" si="624"/>
        <v>\</v>
      </c>
    </row>
    <row r="39982" spans="4:4">
      <c r="D39982" t="str">
        <f t="shared" si="624"/>
        <v>\</v>
      </c>
    </row>
    <row r="39983" spans="4:4">
      <c r="D39983" t="str">
        <f t="shared" si="624"/>
        <v>\</v>
      </c>
    </row>
    <row r="39984" spans="4:4">
      <c r="D39984" t="str">
        <f t="shared" si="624"/>
        <v>\</v>
      </c>
    </row>
    <row r="39985" spans="4:4">
      <c r="D39985" t="str">
        <f t="shared" si="624"/>
        <v>\</v>
      </c>
    </row>
    <row r="39986" spans="4:4">
      <c r="D39986" t="str">
        <f t="shared" si="624"/>
        <v>\</v>
      </c>
    </row>
    <row r="39987" spans="4:4">
      <c r="D39987" t="str">
        <f t="shared" si="624"/>
        <v>\</v>
      </c>
    </row>
    <row r="39988" spans="4:4">
      <c r="D39988" t="str">
        <f t="shared" si="624"/>
        <v>\</v>
      </c>
    </row>
    <row r="39989" spans="4:4">
      <c r="D39989" t="str">
        <f t="shared" si="624"/>
        <v>\</v>
      </c>
    </row>
    <row r="39990" spans="4:4">
      <c r="D39990" t="str">
        <f t="shared" si="624"/>
        <v>\</v>
      </c>
    </row>
    <row r="39991" spans="4:4">
      <c r="D39991" t="str">
        <f t="shared" si="624"/>
        <v>\</v>
      </c>
    </row>
    <row r="39992" spans="4:4">
      <c r="D39992" t="str">
        <f t="shared" si="624"/>
        <v>\</v>
      </c>
    </row>
    <row r="39993" spans="4:4">
      <c r="D39993" t="str">
        <f t="shared" si="624"/>
        <v>\</v>
      </c>
    </row>
    <row r="39994" spans="4:4">
      <c r="D39994" t="str">
        <f t="shared" si="624"/>
        <v>\</v>
      </c>
    </row>
    <row r="39995" spans="4:4">
      <c r="D39995" t="str">
        <f t="shared" si="624"/>
        <v>\</v>
      </c>
    </row>
    <row r="39996" spans="4:4">
      <c r="D39996" t="str">
        <f t="shared" si="624"/>
        <v>\</v>
      </c>
    </row>
    <row r="39997" spans="4:4">
      <c r="D39997" t="str">
        <f t="shared" si="624"/>
        <v>\</v>
      </c>
    </row>
    <row r="39998" spans="4:4">
      <c r="D39998" t="str">
        <f t="shared" si="624"/>
        <v>\</v>
      </c>
    </row>
    <row r="39999" spans="4:4">
      <c r="D39999" t="str">
        <f t="shared" si="624"/>
        <v>\</v>
      </c>
    </row>
    <row r="40000" spans="4:4">
      <c r="D40000" t="str">
        <f t="shared" si="624"/>
        <v>\</v>
      </c>
    </row>
    <row r="40001" spans="4:4">
      <c r="D40001" t="str">
        <f t="shared" si="624"/>
        <v>\</v>
      </c>
    </row>
    <row r="40002" spans="4:4">
      <c r="D40002" t="str">
        <f t="shared" si="624"/>
        <v>\</v>
      </c>
    </row>
    <row r="40003" spans="4:4">
      <c r="D40003" t="str">
        <f t="shared" ref="D40003:D40066" si="625">_xlfn.CONCAT(A40003,$D$1,B40003)</f>
        <v>\</v>
      </c>
    </row>
    <row r="40004" spans="4:4">
      <c r="D40004" t="str">
        <f t="shared" si="625"/>
        <v>\</v>
      </c>
    </row>
    <row r="40005" spans="4:4">
      <c r="D40005" t="str">
        <f t="shared" si="625"/>
        <v>\</v>
      </c>
    </row>
    <row r="40006" spans="4:4">
      <c r="D40006" t="str">
        <f t="shared" si="625"/>
        <v>\</v>
      </c>
    </row>
    <row r="40007" spans="4:4">
      <c r="D40007" t="str">
        <f t="shared" si="625"/>
        <v>\</v>
      </c>
    </row>
    <row r="40008" spans="4:4">
      <c r="D40008" t="str">
        <f t="shared" si="625"/>
        <v>\</v>
      </c>
    </row>
    <row r="40009" spans="4:4">
      <c r="D40009" t="str">
        <f t="shared" si="625"/>
        <v>\</v>
      </c>
    </row>
    <row r="40010" spans="4:4">
      <c r="D40010" t="str">
        <f t="shared" si="625"/>
        <v>\</v>
      </c>
    </row>
    <row r="40011" spans="4:4">
      <c r="D40011" t="str">
        <f t="shared" si="625"/>
        <v>\</v>
      </c>
    </row>
    <row r="40012" spans="4:4">
      <c r="D40012" t="str">
        <f t="shared" si="625"/>
        <v>\</v>
      </c>
    </row>
    <row r="40013" spans="4:4">
      <c r="D40013" t="str">
        <f t="shared" si="625"/>
        <v>\</v>
      </c>
    </row>
    <row r="40014" spans="4:4">
      <c r="D40014" t="str">
        <f t="shared" si="625"/>
        <v>\</v>
      </c>
    </row>
    <row r="40015" spans="4:4">
      <c r="D40015" t="str">
        <f t="shared" si="625"/>
        <v>\</v>
      </c>
    </row>
    <row r="40016" spans="4:4">
      <c r="D40016" t="str">
        <f t="shared" si="625"/>
        <v>\</v>
      </c>
    </row>
    <row r="40017" spans="4:4">
      <c r="D40017" t="str">
        <f t="shared" si="625"/>
        <v>\</v>
      </c>
    </row>
    <row r="40018" spans="4:4">
      <c r="D40018" t="str">
        <f t="shared" si="625"/>
        <v>\</v>
      </c>
    </row>
    <row r="40019" spans="4:4">
      <c r="D40019" t="str">
        <f t="shared" si="625"/>
        <v>\</v>
      </c>
    </row>
    <row r="40020" spans="4:4">
      <c r="D40020" t="str">
        <f t="shared" si="625"/>
        <v>\</v>
      </c>
    </row>
    <row r="40021" spans="4:4">
      <c r="D40021" t="str">
        <f t="shared" si="625"/>
        <v>\</v>
      </c>
    </row>
    <row r="40022" spans="4:4">
      <c r="D40022" t="str">
        <f t="shared" si="625"/>
        <v>\</v>
      </c>
    </row>
    <row r="40023" spans="4:4">
      <c r="D40023" t="str">
        <f t="shared" si="625"/>
        <v>\</v>
      </c>
    </row>
    <row r="40024" spans="4:4">
      <c r="D40024" t="str">
        <f t="shared" si="625"/>
        <v>\</v>
      </c>
    </row>
    <row r="40025" spans="4:4">
      <c r="D40025" t="str">
        <f t="shared" si="625"/>
        <v>\</v>
      </c>
    </row>
    <row r="40026" spans="4:4">
      <c r="D40026" t="str">
        <f t="shared" si="625"/>
        <v>\</v>
      </c>
    </row>
    <row r="40027" spans="4:4">
      <c r="D40027" t="str">
        <f t="shared" si="625"/>
        <v>\</v>
      </c>
    </row>
    <row r="40028" spans="4:4">
      <c r="D40028" t="str">
        <f t="shared" si="625"/>
        <v>\</v>
      </c>
    </row>
    <row r="40029" spans="4:4">
      <c r="D40029" t="str">
        <f t="shared" si="625"/>
        <v>\</v>
      </c>
    </row>
    <row r="40030" spans="4:4">
      <c r="D40030" t="str">
        <f t="shared" si="625"/>
        <v>\</v>
      </c>
    </row>
    <row r="40031" spans="4:4">
      <c r="D40031" t="str">
        <f t="shared" si="625"/>
        <v>\</v>
      </c>
    </row>
    <row r="40032" spans="4:4">
      <c r="D40032" t="str">
        <f t="shared" si="625"/>
        <v>\</v>
      </c>
    </row>
    <row r="40033" spans="4:4">
      <c r="D40033" t="str">
        <f t="shared" si="625"/>
        <v>\</v>
      </c>
    </row>
    <row r="40034" spans="4:4">
      <c r="D40034" t="str">
        <f t="shared" si="625"/>
        <v>\</v>
      </c>
    </row>
    <row r="40035" spans="4:4">
      <c r="D40035" t="str">
        <f t="shared" si="625"/>
        <v>\</v>
      </c>
    </row>
    <row r="40036" spans="4:4">
      <c r="D40036" t="str">
        <f t="shared" si="625"/>
        <v>\</v>
      </c>
    </row>
    <row r="40037" spans="4:4">
      <c r="D40037" t="str">
        <f t="shared" si="625"/>
        <v>\</v>
      </c>
    </row>
    <row r="40038" spans="4:4">
      <c r="D40038" t="str">
        <f t="shared" si="625"/>
        <v>\</v>
      </c>
    </row>
    <row r="40039" spans="4:4">
      <c r="D40039" t="str">
        <f t="shared" si="625"/>
        <v>\</v>
      </c>
    </row>
    <row r="40040" spans="4:4">
      <c r="D40040" t="str">
        <f t="shared" si="625"/>
        <v>\</v>
      </c>
    </row>
    <row r="40041" spans="4:4">
      <c r="D40041" t="str">
        <f t="shared" si="625"/>
        <v>\</v>
      </c>
    </row>
    <row r="40042" spans="4:4">
      <c r="D40042" t="str">
        <f t="shared" si="625"/>
        <v>\</v>
      </c>
    </row>
    <row r="40043" spans="4:4">
      <c r="D40043" t="str">
        <f t="shared" si="625"/>
        <v>\</v>
      </c>
    </row>
    <row r="40044" spans="4:4">
      <c r="D40044" t="str">
        <f t="shared" si="625"/>
        <v>\</v>
      </c>
    </row>
    <row r="40045" spans="4:4">
      <c r="D40045" t="str">
        <f t="shared" si="625"/>
        <v>\</v>
      </c>
    </row>
    <row r="40046" spans="4:4">
      <c r="D40046" t="str">
        <f t="shared" si="625"/>
        <v>\</v>
      </c>
    </row>
    <row r="40047" spans="4:4">
      <c r="D40047" t="str">
        <f t="shared" si="625"/>
        <v>\</v>
      </c>
    </row>
    <row r="40048" spans="4:4">
      <c r="D40048" t="str">
        <f t="shared" si="625"/>
        <v>\</v>
      </c>
    </row>
    <row r="40049" spans="4:4">
      <c r="D40049" t="str">
        <f t="shared" si="625"/>
        <v>\</v>
      </c>
    </row>
    <row r="40050" spans="4:4">
      <c r="D40050" t="str">
        <f t="shared" si="625"/>
        <v>\</v>
      </c>
    </row>
    <row r="40051" spans="4:4">
      <c r="D40051" t="str">
        <f t="shared" si="625"/>
        <v>\</v>
      </c>
    </row>
    <row r="40052" spans="4:4">
      <c r="D40052" t="str">
        <f t="shared" si="625"/>
        <v>\</v>
      </c>
    </row>
    <row r="40053" spans="4:4">
      <c r="D40053" t="str">
        <f t="shared" si="625"/>
        <v>\</v>
      </c>
    </row>
    <row r="40054" spans="4:4">
      <c r="D40054" t="str">
        <f t="shared" si="625"/>
        <v>\</v>
      </c>
    </row>
    <row r="40055" spans="4:4">
      <c r="D40055" t="str">
        <f t="shared" si="625"/>
        <v>\</v>
      </c>
    </row>
    <row r="40056" spans="4:4">
      <c r="D40056" t="str">
        <f t="shared" si="625"/>
        <v>\</v>
      </c>
    </row>
    <row r="40057" spans="4:4">
      <c r="D40057" t="str">
        <f t="shared" si="625"/>
        <v>\</v>
      </c>
    </row>
    <row r="40058" spans="4:4">
      <c r="D40058" t="str">
        <f t="shared" si="625"/>
        <v>\</v>
      </c>
    </row>
    <row r="40059" spans="4:4">
      <c r="D40059" t="str">
        <f t="shared" si="625"/>
        <v>\</v>
      </c>
    </row>
    <row r="40060" spans="4:4">
      <c r="D40060" t="str">
        <f t="shared" si="625"/>
        <v>\</v>
      </c>
    </row>
    <row r="40061" spans="4:4">
      <c r="D40061" t="str">
        <f t="shared" si="625"/>
        <v>\</v>
      </c>
    </row>
    <row r="40062" spans="4:4">
      <c r="D40062" t="str">
        <f t="shared" si="625"/>
        <v>\</v>
      </c>
    </row>
    <row r="40063" spans="4:4">
      <c r="D40063" t="str">
        <f t="shared" si="625"/>
        <v>\</v>
      </c>
    </row>
    <row r="40064" spans="4:4">
      <c r="D40064" t="str">
        <f t="shared" si="625"/>
        <v>\</v>
      </c>
    </row>
    <row r="40065" spans="4:4">
      <c r="D40065" t="str">
        <f t="shared" si="625"/>
        <v>\</v>
      </c>
    </row>
    <row r="40066" spans="4:4">
      <c r="D40066" t="str">
        <f t="shared" si="625"/>
        <v>\</v>
      </c>
    </row>
    <row r="40067" spans="4:4">
      <c r="D40067" t="str">
        <f t="shared" ref="D40067:D40130" si="626">_xlfn.CONCAT(A40067,$D$1,B40067)</f>
        <v>\</v>
      </c>
    </row>
    <row r="40068" spans="4:4">
      <c r="D40068" t="str">
        <f t="shared" si="626"/>
        <v>\</v>
      </c>
    </row>
    <row r="40069" spans="4:4">
      <c r="D40069" t="str">
        <f t="shared" si="626"/>
        <v>\</v>
      </c>
    </row>
    <row r="40070" spans="4:4">
      <c r="D40070" t="str">
        <f t="shared" si="626"/>
        <v>\</v>
      </c>
    </row>
    <row r="40071" spans="4:4">
      <c r="D40071" t="str">
        <f t="shared" si="626"/>
        <v>\</v>
      </c>
    </row>
    <row r="40072" spans="4:4">
      <c r="D40072" t="str">
        <f t="shared" si="626"/>
        <v>\</v>
      </c>
    </row>
    <row r="40073" spans="4:4">
      <c r="D40073" t="str">
        <f t="shared" si="626"/>
        <v>\</v>
      </c>
    </row>
    <row r="40074" spans="4:4">
      <c r="D40074" t="str">
        <f t="shared" si="626"/>
        <v>\</v>
      </c>
    </row>
    <row r="40075" spans="4:4">
      <c r="D40075" t="str">
        <f t="shared" si="626"/>
        <v>\</v>
      </c>
    </row>
    <row r="40076" spans="4:4">
      <c r="D40076" t="str">
        <f t="shared" si="626"/>
        <v>\</v>
      </c>
    </row>
    <row r="40077" spans="4:4">
      <c r="D40077" t="str">
        <f t="shared" si="626"/>
        <v>\</v>
      </c>
    </row>
    <row r="40078" spans="4:4">
      <c r="D40078" t="str">
        <f t="shared" si="626"/>
        <v>\</v>
      </c>
    </row>
    <row r="40079" spans="4:4">
      <c r="D40079" t="str">
        <f t="shared" si="626"/>
        <v>\</v>
      </c>
    </row>
    <row r="40080" spans="4:4">
      <c r="D40080" t="str">
        <f t="shared" si="626"/>
        <v>\</v>
      </c>
    </row>
    <row r="40081" spans="4:4">
      <c r="D40081" t="str">
        <f t="shared" si="626"/>
        <v>\</v>
      </c>
    </row>
    <row r="40082" spans="4:4">
      <c r="D40082" t="str">
        <f t="shared" si="626"/>
        <v>\</v>
      </c>
    </row>
    <row r="40083" spans="4:4">
      <c r="D40083" t="str">
        <f t="shared" si="626"/>
        <v>\</v>
      </c>
    </row>
    <row r="40084" spans="4:4">
      <c r="D40084" t="str">
        <f t="shared" si="626"/>
        <v>\</v>
      </c>
    </row>
    <row r="40085" spans="4:4">
      <c r="D40085" t="str">
        <f t="shared" si="626"/>
        <v>\</v>
      </c>
    </row>
    <row r="40086" spans="4:4">
      <c r="D40086" t="str">
        <f t="shared" si="626"/>
        <v>\</v>
      </c>
    </row>
    <row r="40087" spans="4:4">
      <c r="D40087" t="str">
        <f t="shared" si="626"/>
        <v>\</v>
      </c>
    </row>
    <row r="40088" spans="4:4">
      <c r="D40088" t="str">
        <f t="shared" si="626"/>
        <v>\</v>
      </c>
    </row>
    <row r="40089" spans="4:4">
      <c r="D40089" t="str">
        <f t="shared" si="626"/>
        <v>\</v>
      </c>
    </row>
    <row r="40090" spans="4:4">
      <c r="D40090" t="str">
        <f t="shared" si="626"/>
        <v>\</v>
      </c>
    </row>
    <row r="40091" spans="4:4">
      <c r="D40091" t="str">
        <f t="shared" si="626"/>
        <v>\</v>
      </c>
    </row>
    <row r="40092" spans="4:4">
      <c r="D40092" t="str">
        <f t="shared" si="626"/>
        <v>\</v>
      </c>
    </row>
    <row r="40093" spans="4:4">
      <c r="D40093" t="str">
        <f t="shared" si="626"/>
        <v>\</v>
      </c>
    </row>
    <row r="40094" spans="4:4">
      <c r="D40094" t="str">
        <f t="shared" si="626"/>
        <v>\</v>
      </c>
    </row>
    <row r="40095" spans="4:4">
      <c r="D40095" t="str">
        <f t="shared" si="626"/>
        <v>\</v>
      </c>
    </row>
    <row r="40096" spans="4:4">
      <c r="D40096" t="str">
        <f t="shared" si="626"/>
        <v>\</v>
      </c>
    </row>
    <row r="40097" spans="4:4">
      <c r="D40097" t="str">
        <f t="shared" si="626"/>
        <v>\</v>
      </c>
    </row>
    <row r="40098" spans="4:4">
      <c r="D40098" t="str">
        <f t="shared" si="626"/>
        <v>\</v>
      </c>
    </row>
    <row r="40099" spans="4:4">
      <c r="D40099" t="str">
        <f t="shared" si="626"/>
        <v>\</v>
      </c>
    </row>
    <row r="40100" spans="4:4">
      <c r="D40100" t="str">
        <f t="shared" si="626"/>
        <v>\</v>
      </c>
    </row>
    <row r="40101" spans="4:4">
      <c r="D40101" t="str">
        <f t="shared" si="626"/>
        <v>\</v>
      </c>
    </row>
    <row r="40102" spans="4:4">
      <c r="D40102" t="str">
        <f t="shared" si="626"/>
        <v>\</v>
      </c>
    </row>
    <row r="40103" spans="4:4">
      <c r="D40103" t="str">
        <f t="shared" si="626"/>
        <v>\</v>
      </c>
    </row>
    <row r="40104" spans="4:4">
      <c r="D40104" t="str">
        <f t="shared" si="626"/>
        <v>\</v>
      </c>
    </row>
    <row r="40105" spans="4:4">
      <c r="D40105" t="str">
        <f t="shared" si="626"/>
        <v>\</v>
      </c>
    </row>
    <row r="40106" spans="4:4">
      <c r="D40106" t="str">
        <f t="shared" si="626"/>
        <v>\</v>
      </c>
    </row>
    <row r="40107" spans="4:4">
      <c r="D40107" t="str">
        <f t="shared" si="626"/>
        <v>\</v>
      </c>
    </row>
    <row r="40108" spans="4:4">
      <c r="D40108" t="str">
        <f t="shared" si="626"/>
        <v>\</v>
      </c>
    </row>
    <row r="40109" spans="4:4">
      <c r="D40109" t="str">
        <f t="shared" si="626"/>
        <v>\</v>
      </c>
    </row>
    <row r="40110" spans="4:4">
      <c r="D40110" t="str">
        <f t="shared" si="626"/>
        <v>\</v>
      </c>
    </row>
    <row r="40111" spans="4:4">
      <c r="D40111" t="str">
        <f t="shared" si="626"/>
        <v>\</v>
      </c>
    </row>
    <row r="40112" spans="4:4">
      <c r="D40112" t="str">
        <f t="shared" si="626"/>
        <v>\</v>
      </c>
    </row>
    <row r="40113" spans="4:4">
      <c r="D40113" t="str">
        <f t="shared" si="626"/>
        <v>\</v>
      </c>
    </row>
    <row r="40114" spans="4:4">
      <c r="D40114" t="str">
        <f t="shared" si="626"/>
        <v>\</v>
      </c>
    </row>
    <row r="40115" spans="4:4">
      <c r="D40115" t="str">
        <f t="shared" si="626"/>
        <v>\</v>
      </c>
    </row>
    <row r="40116" spans="4:4">
      <c r="D40116" t="str">
        <f t="shared" si="626"/>
        <v>\</v>
      </c>
    </row>
    <row r="40117" spans="4:4">
      <c r="D40117" t="str">
        <f t="shared" si="626"/>
        <v>\</v>
      </c>
    </row>
    <row r="40118" spans="4:4">
      <c r="D40118" t="str">
        <f t="shared" si="626"/>
        <v>\</v>
      </c>
    </row>
    <row r="40119" spans="4:4">
      <c r="D40119" t="str">
        <f t="shared" si="626"/>
        <v>\</v>
      </c>
    </row>
    <row r="40120" spans="4:4">
      <c r="D40120" t="str">
        <f t="shared" si="626"/>
        <v>\</v>
      </c>
    </row>
    <row r="40121" spans="4:4">
      <c r="D40121" t="str">
        <f t="shared" si="626"/>
        <v>\</v>
      </c>
    </row>
    <row r="40122" spans="4:4">
      <c r="D40122" t="str">
        <f t="shared" si="626"/>
        <v>\</v>
      </c>
    </row>
    <row r="40123" spans="4:4">
      <c r="D40123" t="str">
        <f t="shared" si="626"/>
        <v>\</v>
      </c>
    </row>
    <row r="40124" spans="4:4">
      <c r="D40124" t="str">
        <f t="shared" si="626"/>
        <v>\</v>
      </c>
    </row>
    <row r="40125" spans="4:4">
      <c r="D40125" t="str">
        <f t="shared" si="626"/>
        <v>\</v>
      </c>
    </row>
    <row r="40126" spans="4:4">
      <c r="D40126" t="str">
        <f t="shared" si="626"/>
        <v>\</v>
      </c>
    </row>
    <row r="40127" spans="4:4">
      <c r="D40127" t="str">
        <f t="shared" si="626"/>
        <v>\</v>
      </c>
    </row>
    <row r="40128" spans="4:4">
      <c r="D40128" t="str">
        <f t="shared" si="626"/>
        <v>\</v>
      </c>
    </row>
    <row r="40129" spans="4:4">
      <c r="D40129" t="str">
        <f t="shared" si="626"/>
        <v>\</v>
      </c>
    </row>
    <row r="40130" spans="4:4">
      <c r="D40130" t="str">
        <f t="shared" si="626"/>
        <v>\</v>
      </c>
    </row>
    <row r="40131" spans="4:4">
      <c r="D40131" t="str">
        <f t="shared" ref="D40131:D40194" si="627">_xlfn.CONCAT(A40131,$D$1,B40131)</f>
        <v>\</v>
      </c>
    </row>
    <row r="40132" spans="4:4">
      <c r="D40132" t="str">
        <f t="shared" si="627"/>
        <v>\</v>
      </c>
    </row>
    <row r="40133" spans="4:4">
      <c r="D40133" t="str">
        <f t="shared" si="627"/>
        <v>\</v>
      </c>
    </row>
    <row r="40134" spans="4:4">
      <c r="D40134" t="str">
        <f t="shared" si="627"/>
        <v>\</v>
      </c>
    </row>
    <row r="40135" spans="4:4">
      <c r="D40135" t="str">
        <f t="shared" si="627"/>
        <v>\</v>
      </c>
    </row>
    <row r="40136" spans="4:4">
      <c r="D40136" t="str">
        <f t="shared" si="627"/>
        <v>\</v>
      </c>
    </row>
    <row r="40137" spans="4:4">
      <c r="D40137" t="str">
        <f t="shared" si="627"/>
        <v>\</v>
      </c>
    </row>
    <row r="40138" spans="4:4">
      <c r="D40138" t="str">
        <f t="shared" si="627"/>
        <v>\</v>
      </c>
    </row>
    <row r="40139" spans="4:4">
      <c r="D40139" t="str">
        <f t="shared" si="627"/>
        <v>\</v>
      </c>
    </row>
    <row r="40140" spans="4:4">
      <c r="D40140" t="str">
        <f t="shared" si="627"/>
        <v>\</v>
      </c>
    </row>
    <row r="40141" spans="4:4">
      <c r="D40141" t="str">
        <f t="shared" si="627"/>
        <v>\</v>
      </c>
    </row>
    <row r="40142" spans="4:4">
      <c r="D40142" t="str">
        <f t="shared" si="627"/>
        <v>\</v>
      </c>
    </row>
    <row r="40143" spans="4:4">
      <c r="D40143" t="str">
        <f t="shared" si="627"/>
        <v>\</v>
      </c>
    </row>
    <row r="40144" spans="4:4">
      <c r="D40144" t="str">
        <f t="shared" si="627"/>
        <v>\</v>
      </c>
    </row>
    <row r="40145" spans="4:4">
      <c r="D40145" t="str">
        <f t="shared" si="627"/>
        <v>\</v>
      </c>
    </row>
    <row r="40146" spans="4:4">
      <c r="D40146" t="str">
        <f t="shared" si="627"/>
        <v>\</v>
      </c>
    </row>
    <row r="40147" spans="4:4">
      <c r="D40147" t="str">
        <f t="shared" si="627"/>
        <v>\</v>
      </c>
    </row>
    <row r="40148" spans="4:4">
      <c r="D40148" t="str">
        <f t="shared" si="627"/>
        <v>\</v>
      </c>
    </row>
    <row r="40149" spans="4:4">
      <c r="D40149" t="str">
        <f t="shared" si="627"/>
        <v>\</v>
      </c>
    </row>
    <row r="40150" spans="4:4">
      <c r="D40150" t="str">
        <f t="shared" si="627"/>
        <v>\</v>
      </c>
    </row>
    <row r="40151" spans="4:4">
      <c r="D40151" t="str">
        <f t="shared" si="627"/>
        <v>\</v>
      </c>
    </row>
    <row r="40152" spans="4:4">
      <c r="D40152" t="str">
        <f t="shared" si="627"/>
        <v>\</v>
      </c>
    </row>
    <row r="40153" spans="4:4">
      <c r="D40153" t="str">
        <f t="shared" si="627"/>
        <v>\</v>
      </c>
    </row>
    <row r="40154" spans="4:4">
      <c r="D40154" t="str">
        <f t="shared" si="627"/>
        <v>\</v>
      </c>
    </row>
    <row r="40155" spans="4:4">
      <c r="D40155" t="str">
        <f t="shared" si="627"/>
        <v>\</v>
      </c>
    </row>
    <row r="40156" spans="4:4">
      <c r="D40156" t="str">
        <f t="shared" si="627"/>
        <v>\</v>
      </c>
    </row>
    <row r="40157" spans="4:4">
      <c r="D40157" t="str">
        <f t="shared" si="627"/>
        <v>\</v>
      </c>
    </row>
    <row r="40158" spans="4:4">
      <c r="D40158" t="str">
        <f t="shared" si="627"/>
        <v>\</v>
      </c>
    </row>
    <row r="40159" spans="4:4">
      <c r="D40159" t="str">
        <f t="shared" si="627"/>
        <v>\</v>
      </c>
    </row>
    <row r="40160" spans="4:4">
      <c r="D40160" t="str">
        <f t="shared" si="627"/>
        <v>\</v>
      </c>
    </row>
    <row r="40161" spans="4:4">
      <c r="D40161" t="str">
        <f t="shared" si="627"/>
        <v>\</v>
      </c>
    </row>
    <row r="40162" spans="4:4">
      <c r="D40162" t="str">
        <f t="shared" si="627"/>
        <v>\</v>
      </c>
    </row>
    <row r="40163" spans="4:4">
      <c r="D40163" t="str">
        <f t="shared" si="627"/>
        <v>\</v>
      </c>
    </row>
    <row r="40164" spans="4:4">
      <c r="D40164" t="str">
        <f t="shared" si="627"/>
        <v>\</v>
      </c>
    </row>
    <row r="40165" spans="4:4">
      <c r="D40165" t="str">
        <f t="shared" si="627"/>
        <v>\</v>
      </c>
    </row>
    <row r="40166" spans="4:4">
      <c r="D40166" t="str">
        <f t="shared" si="627"/>
        <v>\</v>
      </c>
    </row>
    <row r="40167" spans="4:4">
      <c r="D40167" t="str">
        <f t="shared" si="627"/>
        <v>\</v>
      </c>
    </row>
    <row r="40168" spans="4:4">
      <c r="D40168" t="str">
        <f t="shared" si="627"/>
        <v>\</v>
      </c>
    </row>
    <row r="40169" spans="4:4">
      <c r="D40169" t="str">
        <f t="shared" si="627"/>
        <v>\</v>
      </c>
    </row>
    <row r="40170" spans="4:4">
      <c r="D40170" t="str">
        <f t="shared" si="627"/>
        <v>\</v>
      </c>
    </row>
    <row r="40171" spans="4:4">
      <c r="D40171" t="str">
        <f t="shared" si="627"/>
        <v>\</v>
      </c>
    </row>
    <row r="40172" spans="4:4">
      <c r="D40172" t="str">
        <f t="shared" si="627"/>
        <v>\</v>
      </c>
    </row>
    <row r="40173" spans="4:4">
      <c r="D40173" t="str">
        <f t="shared" si="627"/>
        <v>\</v>
      </c>
    </row>
    <row r="40174" spans="4:4">
      <c r="D40174" t="str">
        <f t="shared" si="627"/>
        <v>\</v>
      </c>
    </row>
    <row r="40175" spans="4:4">
      <c r="D40175" t="str">
        <f t="shared" si="627"/>
        <v>\</v>
      </c>
    </row>
    <row r="40176" spans="4:4">
      <c r="D40176" t="str">
        <f t="shared" si="627"/>
        <v>\</v>
      </c>
    </row>
    <row r="40177" spans="4:4">
      <c r="D40177" t="str">
        <f t="shared" si="627"/>
        <v>\</v>
      </c>
    </row>
    <row r="40178" spans="4:4">
      <c r="D40178" t="str">
        <f t="shared" si="627"/>
        <v>\</v>
      </c>
    </row>
    <row r="40179" spans="4:4">
      <c r="D40179" t="str">
        <f t="shared" si="627"/>
        <v>\</v>
      </c>
    </row>
    <row r="40180" spans="4:4">
      <c r="D40180" t="str">
        <f t="shared" si="627"/>
        <v>\</v>
      </c>
    </row>
    <row r="40181" spans="4:4">
      <c r="D40181" t="str">
        <f t="shared" si="627"/>
        <v>\</v>
      </c>
    </row>
    <row r="40182" spans="4:4">
      <c r="D40182" t="str">
        <f t="shared" si="627"/>
        <v>\</v>
      </c>
    </row>
    <row r="40183" spans="4:4">
      <c r="D40183" t="str">
        <f t="shared" si="627"/>
        <v>\</v>
      </c>
    </row>
    <row r="40184" spans="4:4">
      <c r="D40184" t="str">
        <f t="shared" si="627"/>
        <v>\</v>
      </c>
    </row>
    <row r="40185" spans="4:4">
      <c r="D40185" t="str">
        <f t="shared" si="627"/>
        <v>\</v>
      </c>
    </row>
    <row r="40186" spans="4:4">
      <c r="D40186" t="str">
        <f t="shared" si="627"/>
        <v>\</v>
      </c>
    </row>
    <row r="40187" spans="4:4">
      <c r="D40187" t="str">
        <f t="shared" si="627"/>
        <v>\</v>
      </c>
    </row>
    <row r="40188" spans="4:4">
      <c r="D40188" t="str">
        <f t="shared" si="627"/>
        <v>\</v>
      </c>
    </row>
    <row r="40189" spans="4:4">
      <c r="D40189" t="str">
        <f t="shared" si="627"/>
        <v>\</v>
      </c>
    </row>
    <row r="40190" spans="4:4">
      <c r="D40190" t="str">
        <f t="shared" si="627"/>
        <v>\</v>
      </c>
    </row>
    <row r="40191" spans="4:4">
      <c r="D40191" t="str">
        <f t="shared" si="627"/>
        <v>\</v>
      </c>
    </row>
    <row r="40192" spans="4:4">
      <c r="D40192" t="str">
        <f t="shared" si="627"/>
        <v>\</v>
      </c>
    </row>
    <row r="40193" spans="4:4">
      <c r="D40193" t="str">
        <f t="shared" si="627"/>
        <v>\</v>
      </c>
    </row>
    <row r="40194" spans="4:4">
      <c r="D40194" t="str">
        <f t="shared" si="627"/>
        <v>\</v>
      </c>
    </row>
    <row r="40195" spans="4:4">
      <c r="D40195" t="str">
        <f t="shared" ref="D40195:D40258" si="628">_xlfn.CONCAT(A40195,$D$1,B40195)</f>
        <v>\</v>
      </c>
    </row>
    <row r="40196" spans="4:4">
      <c r="D40196" t="str">
        <f t="shared" si="628"/>
        <v>\</v>
      </c>
    </row>
    <row r="40197" spans="4:4">
      <c r="D40197" t="str">
        <f t="shared" si="628"/>
        <v>\</v>
      </c>
    </row>
    <row r="40198" spans="4:4">
      <c r="D40198" t="str">
        <f t="shared" si="628"/>
        <v>\</v>
      </c>
    </row>
    <row r="40199" spans="4:4">
      <c r="D40199" t="str">
        <f t="shared" si="628"/>
        <v>\</v>
      </c>
    </row>
    <row r="40200" spans="4:4">
      <c r="D40200" t="str">
        <f t="shared" si="628"/>
        <v>\</v>
      </c>
    </row>
    <row r="40201" spans="4:4">
      <c r="D40201" t="str">
        <f t="shared" si="628"/>
        <v>\</v>
      </c>
    </row>
    <row r="40202" spans="4:4">
      <c r="D40202" t="str">
        <f t="shared" si="628"/>
        <v>\</v>
      </c>
    </row>
    <row r="40203" spans="4:4">
      <c r="D40203" t="str">
        <f t="shared" si="628"/>
        <v>\</v>
      </c>
    </row>
    <row r="40204" spans="4:4">
      <c r="D40204" t="str">
        <f t="shared" si="628"/>
        <v>\</v>
      </c>
    </row>
    <row r="40205" spans="4:4">
      <c r="D40205" t="str">
        <f t="shared" si="628"/>
        <v>\</v>
      </c>
    </row>
    <row r="40206" spans="4:4">
      <c r="D40206" t="str">
        <f t="shared" si="628"/>
        <v>\</v>
      </c>
    </row>
    <row r="40207" spans="4:4">
      <c r="D40207" t="str">
        <f t="shared" si="628"/>
        <v>\</v>
      </c>
    </row>
    <row r="40208" spans="4:4">
      <c r="D40208" t="str">
        <f t="shared" si="628"/>
        <v>\</v>
      </c>
    </row>
    <row r="40209" spans="4:4">
      <c r="D40209" t="str">
        <f t="shared" si="628"/>
        <v>\</v>
      </c>
    </row>
    <row r="40210" spans="4:4">
      <c r="D40210" t="str">
        <f t="shared" si="628"/>
        <v>\</v>
      </c>
    </row>
    <row r="40211" spans="4:4">
      <c r="D40211" t="str">
        <f t="shared" si="628"/>
        <v>\</v>
      </c>
    </row>
    <row r="40212" spans="4:4">
      <c r="D40212" t="str">
        <f t="shared" si="628"/>
        <v>\</v>
      </c>
    </row>
    <row r="40213" spans="4:4">
      <c r="D40213" t="str">
        <f t="shared" si="628"/>
        <v>\</v>
      </c>
    </row>
    <row r="40214" spans="4:4">
      <c r="D40214" t="str">
        <f t="shared" si="628"/>
        <v>\</v>
      </c>
    </row>
    <row r="40215" spans="4:4">
      <c r="D40215" t="str">
        <f t="shared" si="628"/>
        <v>\</v>
      </c>
    </row>
    <row r="40216" spans="4:4">
      <c r="D40216" t="str">
        <f t="shared" si="628"/>
        <v>\</v>
      </c>
    </row>
    <row r="40217" spans="4:4">
      <c r="D40217" t="str">
        <f t="shared" si="628"/>
        <v>\</v>
      </c>
    </row>
    <row r="40218" spans="4:4">
      <c r="D40218" t="str">
        <f t="shared" si="628"/>
        <v>\</v>
      </c>
    </row>
    <row r="40219" spans="4:4">
      <c r="D40219" t="str">
        <f t="shared" si="628"/>
        <v>\</v>
      </c>
    </row>
    <row r="40220" spans="4:4">
      <c r="D40220" t="str">
        <f t="shared" si="628"/>
        <v>\</v>
      </c>
    </row>
    <row r="40221" spans="4:4">
      <c r="D40221" t="str">
        <f t="shared" si="628"/>
        <v>\</v>
      </c>
    </row>
    <row r="40222" spans="4:4">
      <c r="D40222" t="str">
        <f t="shared" si="628"/>
        <v>\</v>
      </c>
    </row>
    <row r="40223" spans="4:4">
      <c r="D40223" t="str">
        <f t="shared" si="628"/>
        <v>\</v>
      </c>
    </row>
    <row r="40224" spans="4:4">
      <c r="D40224" t="str">
        <f t="shared" si="628"/>
        <v>\</v>
      </c>
    </row>
    <row r="40225" spans="4:4">
      <c r="D40225" t="str">
        <f t="shared" si="628"/>
        <v>\</v>
      </c>
    </row>
    <row r="40226" spans="4:4">
      <c r="D40226" t="str">
        <f t="shared" si="628"/>
        <v>\</v>
      </c>
    </row>
    <row r="40227" spans="4:4">
      <c r="D40227" t="str">
        <f t="shared" si="628"/>
        <v>\</v>
      </c>
    </row>
    <row r="40228" spans="4:4">
      <c r="D40228" t="str">
        <f t="shared" si="628"/>
        <v>\</v>
      </c>
    </row>
    <row r="40229" spans="4:4">
      <c r="D40229" t="str">
        <f t="shared" si="628"/>
        <v>\</v>
      </c>
    </row>
    <row r="40230" spans="4:4">
      <c r="D40230" t="str">
        <f t="shared" si="628"/>
        <v>\</v>
      </c>
    </row>
    <row r="40231" spans="4:4">
      <c r="D40231" t="str">
        <f t="shared" si="628"/>
        <v>\</v>
      </c>
    </row>
    <row r="40232" spans="4:4">
      <c r="D40232" t="str">
        <f t="shared" si="628"/>
        <v>\</v>
      </c>
    </row>
    <row r="40233" spans="4:4">
      <c r="D40233" t="str">
        <f t="shared" si="628"/>
        <v>\</v>
      </c>
    </row>
    <row r="40234" spans="4:4">
      <c r="D40234" t="str">
        <f t="shared" si="628"/>
        <v>\</v>
      </c>
    </row>
    <row r="40235" spans="4:4">
      <c r="D40235" t="str">
        <f t="shared" si="628"/>
        <v>\</v>
      </c>
    </row>
    <row r="40236" spans="4:4">
      <c r="D40236" t="str">
        <f t="shared" si="628"/>
        <v>\</v>
      </c>
    </row>
    <row r="40237" spans="4:4">
      <c r="D40237" t="str">
        <f t="shared" si="628"/>
        <v>\</v>
      </c>
    </row>
    <row r="40238" spans="4:4">
      <c r="D40238" t="str">
        <f t="shared" si="628"/>
        <v>\</v>
      </c>
    </row>
    <row r="40239" spans="4:4">
      <c r="D40239" t="str">
        <f t="shared" si="628"/>
        <v>\</v>
      </c>
    </row>
    <row r="40240" spans="4:4">
      <c r="D40240" t="str">
        <f t="shared" si="628"/>
        <v>\</v>
      </c>
    </row>
    <row r="40241" spans="4:4">
      <c r="D40241" t="str">
        <f t="shared" si="628"/>
        <v>\</v>
      </c>
    </row>
    <row r="40242" spans="4:4">
      <c r="D40242" t="str">
        <f t="shared" si="628"/>
        <v>\</v>
      </c>
    </row>
    <row r="40243" spans="4:4">
      <c r="D40243" t="str">
        <f t="shared" si="628"/>
        <v>\</v>
      </c>
    </row>
    <row r="40244" spans="4:4">
      <c r="D40244" t="str">
        <f t="shared" si="628"/>
        <v>\</v>
      </c>
    </row>
    <row r="40245" spans="4:4">
      <c r="D40245" t="str">
        <f t="shared" si="628"/>
        <v>\</v>
      </c>
    </row>
    <row r="40246" spans="4:4">
      <c r="D40246" t="str">
        <f t="shared" si="628"/>
        <v>\</v>
      </c>
    </row>
    <row r="40247" spans="4:4">
      <c r="D40247" t="str">
        <f t="shared" si="628"/>
        <v>\</v>
      </c>
    </row>
    <row r="40248" spans="4:4">
      <c r="D40248" t="str">
        <f t="shared" si="628"/>
        <v>\</v>
      </c>
    </row>
    <row r="40249" spans="4:4">
      <c r="D40249" t="str">
        <f t="shared" si="628"/>
        <v>\</v>
      </c>
    </row>
    <row r="40250" spans="4:4">
      <c r="D40250" t="str">
        <f t="shared" si="628"/>
        <v>\</v>
      </c>
    </row>
    <row r="40251" spans="4:4">
      <c r="D40251" t="str">
        <f t="shared" si="628"/>
        <v>\</v>
      </c>
    </row>
    <row r="40252" spans="4:4">
      <c r="D40252" t="str">
        <f t="shared" si="628"/>
        <v>\</v>
      </c>
    </row>
    <row r="40253" spans="4:4">
      <c r="D40253" t="str">
        <f t="shared" si="628"/>
        <v>\</v>
      </c>
    </row>
    <row r="40254" spans="4:4">
      <c r="D40254" t="str">
        <f t="shared" si="628"/>
        <v>\</v>
      </c>
    </row>
    <row r="40255" spans="4:4">
      <c r="D40255" t="str">
        <f t="shared" si="628"/>
        <v>\</v>
      </c>
    </row>
    <row r="40256" spans="4:4">
      <c r="D40256" t="str">
        <f t="shared" si="628"/>
        <v>\</v>
      </c>
    </row>
    <row r="40257" spans="4:4">
      <c r="D40257" t="str">
        <f t="shared" si="628"/>
        <v>\</v>
      </c>
    </row>
    <row r="40258" spans="4:4">
      <c r="D40258" t="str">
        <f t="shared" si="628"/>
        <v>\</v>
      </c>
    </row>
    <row r="40259" spans="4:4">
      <c r="D40259" t="str">
        <f t="shared" ref="D40259:D40322" si="629">_xlfn.CONCAT(A40259,$D$1,B40259)</f>
        <v>\</v>
      </c>
    </row>
    <row r="40260" spans="4:4">
      <c r="D40260" t="str">
        <f t="shared" si="629"/>
        <v>\</v>
      </c>
    </row>
    <row r="40261" spans="4:4">
      <c r="D40261" t="str">
        <f t="shared" si="629"/>
        <v>\</v>
      </c>
    </row>
    <row r="40262" spans="4:4">
      <c r="D40262" t="str">
        <f t="shared" si="629"/>
        <v>\</v>
      </c>
    </row>
    <row r="40263" spans="4:4">
      <c r="D40263" t="str">
        <f t="shared" si="629"/>
        <v>\</v>
      </c>
    </row>
    <row r="40264" spans="4:4">
      <c r="D40264" t="str">
        <f t="shared" si="629"/>
        <v>\</v>
      </c>
    </row>
    <row r="40265" spans="4:4">
      <c r="D40265" t="str">
        <f t="shared" si="629"/>
        <v>\</v>
      </c>
    </row>
    <row r="40266" spans="4:4">
      <c r="D40266" t="str">
        <f t="shared" si="629"/>
        <v>\</v>
      </c>
    </row>
    <row r="40267" spans="4:4">
      <c r="D40267" t="str">
        <f t="shared" si="629"/>
        <v>\</v>
      </c>
    </row>
    <row r="40268" spans="4:4">
      <c r="D40268" t="str">
        <f t="shared" si="629"/>
        <v>\</v>
      </c>
    </row>
    <row r="40269" spans="4:4">
      <c r="D40269" t="str">
        <f t="shared" si="629"/>
        <v>\</v>
      </c>
    </row>
    <row r="40270" spans="4:4">
      <c r="D40270" t="str">
        <f t="shared" si="629"/>
        <v>\</v>
      </c>
    </row>
    <row r="40271" spans="4:4">
      <c r="D40271" t="str">
        <f t="shared" si="629"/>
        <v>\</v>
      </c>
    </row>
    <row r="40272" spans="4:4">
      <c r="D40272" t="str">
        <f t="shared" si="629"/>
        <v>\</v>
      </c>
    </row>
    <row r="40273" spans="4:4">
      <c r="D40273" t="str">
        <f t="shared" si="629"/>
        <v>\</v>
      </c>
    </row>
    <row r="40274" spans="4:4">
      <c r="D40274" t="str">
        <f t="shared" si="629"/>
        <v>\</v>
      </c>
    </row>
    <row r="40275" spans="4:4">
      <c r="D40275" t="str">
        <f t="shared" si="629"/>
        <v>\</v>
      </c>
    </row>
    <row r="40276" spans="4:4">
      <c r="D40276" t="str">
        <f t="shared" si="629"/>
        <v>\</v>
      </c>
    </row>
    <row r="40277" spans="4:4">
      <c r="D40277" t="str">
        <f t="shared" si="629"/>
        <v>\</v>
      </c>
    </row>
    <row r="40278" spans="4:4">
      <c r="D40278" t="str">
        <f t="shared" si="629"/>
        <v>\</v>
      </c>
    </row>
    <row r="40279" spans="4:4">
      <c r="D40279" t="str">
        <f t="shared" si="629"/>
        <v>\</v>
      </c>
    </row>
    <row r="40280" spans="4:4">
      <c r="D40280" t="str">
        <f t="shared" si="629"/>
        <v>\</v>
      </c>
    </row>
    <row r="40281" spans="4:4">
      <c r="D40281" t="str">
        <f t="shared" si="629"/>
        <v>\</v>
      </c>
    </row>
    <row r="40282" spans="4:4">
      <c r="D40282" t="str">
        <f t="shared" si="629"/>
        <v>\</v>
      </c>
    </row>
    <row r="40283" spans="4:4">
      <c r="D40283" t="str">
        <f t="shared" si="629"/>
        <v>\</v>
      </c>
    </row>
    <row r="40284" spans="4:4">
      <c r="D40284" t="str">
        <f t="shared" si="629"/>
        <v>\</v>
      </c>
    </row>
    <row r="40285" spans="4:4">
      <c r="D40285" t="str">
        <f t="shared" si="629"/>
        <v>\</v>
      </c>
    </row>
    <row r="40286" spans="4:4">
      <c r="D40286" t="str">
        <f t="shared" si="629"/>
        <v>\</v>
      </c>
    </row>
    <row r="40287" spans="4:4">
      <c r="D40287" t="str">
        <f t="shared" si="629"/>
        <v>\</v>
      </c>
    </row>
    <row r="40288" spans="4:4">
      <c r="D40288" t="str">
        <f t="shared" si="629"/>
        <v>\</v>
      </c>
    </row>
    <row r="40289" spans="4:4">
      <c r="D40289" t="str">
        <f t="shared" si="629"/>
        <v>\</v>
      </c>
    </row>
    <row r="40290" spans="4:4">
      <c r="D40290" t="str">
        <f t="shared" si="629"/>
        <v>\</v>
      </c>
    </row>
    <row r="40291" spans="4:4">
      <c r="D40291" t="str">
        <f t="shared" si="629"/>
        <v>\</v>
      </c>
    </row>
    <row r="40292" spans="4:4">
      <c r="D40292" t="str">
        <f t="shared" si="629"/>
        <v>\</v>
      </c>
    </row>
    <row r="40293" spans="4:4">
      <c r="D40293" t="str">
        <f t="shared" si="629"/>
        <v>\</v>
      </c>
    </row>
    <row r="40294" spans="4:4">
      <c r="D40294" t="str">
        <f t="shared" si="629"/>
        <v>\</v>
      </c>
    </row>
    <row r="40295" spans="4:4">
      <c r="D40295" t="str">
        <f t="shared" si="629"/>
        <v>\</v>
      </c>
    </row>
    <row r="40296" spans="4:4">
      <c r="D40296" t="str">
        <f t="shared" si="629"/>
        <v>\</v>
      </c>
    </row>
    <row r="40297" spans="4:4">
      <c r="D40297" t="str">
        <f t="shared" si="629"/>
        <v>\</v>
      </c>
    </row>
    <row r="40298" spans="4:4">
      <c r="D40298" t="str">
        <f t="shared" si="629"/>
        <v>\</v>
      </c>
    </row>
    <row r="40299" spans="4:4">
      <c r="D40299" t="str">
        <f t="shared" si="629"/>
        <v>\</v>
      </c>
    </row>
    <row r="40300" spans="4:4">
      <c r="D40300" t="str">
        <f t="shared" si="629"/>
        <v>\</v>
      </c>
    </row>
    <row r="40301" spans="4:4">
      <c r="D40301" t="str">
        <f t="shared" si="629"/>
        <v>\</v>
      </c>
    </row>
    <row r="40302" spans="4:4">
      <c r="D40302" t="str">
        <f t="shared" si="629"/>
        <v>\</v>
      </c>
    </row>
    <row r="40303" spans="4:4">
      <c r="D40303" t="str">
        <f t="shared" si="629"/>
        <v>\</v>
      </c>
    </row>
    <row r="40304" spans="4:4">
      <c r="D40304" t="str">
        <f t="shared" si="629"/>
        <v>\</v>
      </c>
    </row>
    <row r="40305" spans="4:4">
      <c r="D40305" t="str">
        <f t="shared" si="629"/>
        <v>\</v>
      </c>
    </row>
    <row r="40306" spans="4:4">
      <c r="D40306" t="str">
        <f t="shared" si="629"/>
        <v>\</v>
      </c>
    </row>
    <row r="40307" spans="4:4">
      <c r="D40307" t="str">
        <f t="shared" si="629"/>
        <v>\</v>
      </c>
    </row>
    <row r="40308" spans="4:4">
      <c r="D40308" t="str">
        <f t="shared" si="629"/>
        <v>\</v>
      </c>
    </row>
    <row r="40309" spans="4:4">
      <c r="D40309" t="str">
        <f t="shared" si="629"/>
        <v>\</v>
      </c>
    </row>
    <row r="40310" spans="4:4">
      <c r="D40310" t="str">
        <f t="shared" si="629"/>
        <v>\</v>
      </c>
    </row>
    <row r="40311" spans="4:4">
      <c r="D40311" t="str">
        <f t="shared" si="629"/>
        <v>\</v>
      </c>
    </row>
    <row r="40312" spans="4:4">
      <c r="D40312" t="str">
        <f t="shared" si="629"/>
        <v>\</v>
      </c>
    </row>
    <row r="40313" spans="4:4">
      <c r="D40313" t="str">
        <f t="shared" si="629"/>
        <v>\</v>
      </c>
    </row>
    <row r="40314" spans="4:4">
      <c r="D40314" t="str">
        <f t="shared" si="629"/>
        <v>\</v>
      </c>
    </row>
    <row r="40315" spans="4:4">
      <c r="D40315" t="str">
        <f t="shared" si="629"/>
        <v>\</v>
      </c>
    </row>
    <row r="40316" spans="4:4">
      <c r="D40316" t="str">
        <f t="shared" si="629"/>
        <v>\</v>
      </c>
    </row>
    <row r="40317" spans="4:4">
      <c r="D40317" t="str">
        <f t="shared" si="629"/>
        <v>\</v>
      </c>
    </row>
    <row r="40318" spans="4:4">
      <c r="D40318" t="str">
        <f t="shared" si="629"/>
        <v>\</v>
      </c>
    </row>
    <row r="40319" spans="4:4">
      <c r="D40319" t="str">
        <f t="shared" si="629"/>
        <v>\</v>
      </c>
    </row>
    <row r="40320" spans="4:4">
      <c r="D40320" t="str">
        <f t="shared" si="629"/>
        <v>\</v>
      </c>
    </row>
    <row r="40321" spans="4:4">
      <c r="D40321" t="str">
        <f t="shared" si="629"/>
        <v>\</v>
      </c>
    </row>
    <row r="40322" spans="4:4">
      <c r="D40322" t="str">
        <f t="shared" si="629"/>
        <v>\</v>
      </c>
    </row>
    <row r="40323" spans="4:4">
      <c r="D40323" t="str">
        <f t="shared" ref="D40323:D40386" si="630">_xlfn.CONCAT(A40323,$D$1,B40323)</f>
        <v>\</v>
      </c>
    </row>
    <row r="40324" spans="4:4">
      <c r="D40324" t="str">
        <f t="shared" si="630"/>
        <v>\</v>
      </c>
    </row>
    <row r="40325" spans="4:4">
      <c r="D40325" t="str">
        <f t="shared" si="630"/>
        <v>\</v>
      </c>
    </row>
    <row r="40326" spans="4:4">
      <c r="D40326" t="str">
        <f t="shared" si="630"/>
        <v>\</v>
      </c>
    </row>
    <row r="40327" spans="4:4">
      <c r="D40327" t="str">
        <f t="shared" si="630"/>
        <v>\</v>
      </c>
    </row>
    <row r="40328" spans="4:4">
      <c r="D40328" t="str">
        <f t="shared" si="630"/>
        <v>\</v>
      </c>
    </row>
    <row r="40329" spans="4:4">
      <c r="D40329" t="str">
        <f t="shared" si="630"/>
        <v>\</v>
      </c>
    </row>
    <row r="40330" spans="4:4">
      <c r="D40330" t="str">
        <f t="shared" si="630"/>
        <v>\</v>
      </c>
    </row>
    <row r="40331" spans="4:4">
      <c r="D40331" t="str">
        <f t="shared" si="630"/>
        <v>\</v>
      </c>
    </row>
    <row r="40332" spans="4:4">
      <c r="D40332" t="str">
        <f t="shared" si="630"/>
        <v>\</v>
      </c>
    </row>
    <row r="40333" spans="4:4">
      <c r="D40333" t="str">
        <f t="shared" si="630"/>
        <v>\</v>
      </c>
    </row>
    <row r="40334" spans="4:4">
      <c r="D40334" t="str">
        <f t="shared" si="630"/>
        <v>\</v>
      </c>
    </row>
    <row r="40335" spans="4:4">
      <c r="D40335" t="str">
        <f t="shared" si="630"/>
        <v>\</v>
      </c>
    </row>
    <row r="40336" spans="4:4">
      <c r="D40336" t="str">
        <f t="shared" si="630"/>
        <v>\</v>
      </c>
    </row>
    <row r="40337" spans="4:4">
      <c r="D40337" t="str">
        <f t="shared" si="630"/>
        <v>\</v>
      </c>
    </row>
    <row r="40338" spans="4:4">
      <c r="D40338" t="str">
        <f t="shared" si="630"/>
        <v>\</v>
      </c>
    </row>
    <row r="40339" spans="4:4">
      <c r="D40339" t="str">
        <f t="shared" si="630"/>
        <v>\</v>
      </c>
    </row>
    <row r="40340" spans="4:4">
      <c r="D40340" t="str">
        <f t="shared" si="630"/>
        <v>\</v>
      </c>
    </row>
    <row r="40341" spans="4:4">
      <c r="D40341" t="str">
        <f t="shared" si="630"/>
        <v>\</v>
      </c>
    </row>
    <row r="40342" spans="4:4">
      <c r="D40342" t="str">
        <f t="shared" si="630"/>
        <v>\</v>
      </c>
    </row>
    <row r="40343" spans="4:4">
      <c r="D40343" t="str">
        <f t="shared" si="630"/>
        <v>\</v>
      </c>
    </row>
    <row r="40344" spans="4:4">
      <c r="D40344" t="str">
        <f t="shared" si="630"/>
        <v>\</v>
      </c>
    </row>
    <row r="40345" spans="4:4">
      <c r="D40345" t="str">
        <f t="shared" si="630"/>
        <v>\</v>
      </c>
    </row>
    <row r="40346" spans="4:4">
      <c r="D40346" t="str">
        <f t="shared" si="630"/>
        <v>\</v>
      </c>
    </row>
    <row r="40347" spans="4:4">
      <c r="D40347" t="str">
        <f t="shared" si="630"/>
        <v>\</v>
      </c>
    </row>
    <row r="40348" spans="4:4">
      <c r="D40348" t="str">
        <f t="shared" si="630"/>
        <v>\</v>
      </c>
    </row>
    <row r="40349" spans="4:4">
      <c r="D40349" t="str">
        <f t="shared" si="630"/>
        <v>\</v>
      </c>
    </row>
    <row r="40350" spans="4:4">
      <c r="D40350" t="str">
        <f t="shared" si="630"/>
        <v>\</v>
      </c>
    </row>
    <row r="40351" spans="4:4">
      <c r="D40351" t="str">
        <f t="shared" si="630"/>
        <v>\</v>
      </c>
    </row>
    <row r="40352" spans="4:4">
      <c r="D40352" t="str">
        <f t="shared" si="630"/>
        <v>\</v>
      </c>
    </row>
    <row r="40353" spans="4:4">
      <c r="D40353" t="str">
        <f t="shared" si="630"/>
        <v>\</v>
      </c>
    </row>
    <row r="40354" spans="4:4">
      <c r="D40354" t="str">
        <f t="shared" si="630"/>
        <v>\</v>
      </c>
    </row>
    <row r="40355" spans="4:4">
      <c r="D40355" t="str">
        <f t="shared" si="630"/>
        <v>\</v>
      </c>
    </row>
    <row r="40356" spans="4:4">
      <c r="D40356" t="str">
        <f t="shared" si="630"/>
        <v>\</v>
      </c>
    </row>
    <row r="40357" spans="4:4">
      <c r="D40357" t="str">
        <f t="shared" si="630"/>
        <v>\</v>
      </c>
    </row>
    <row r="40358" spans="4:4">
      <c r="D40358" t="str">
        <f t="shared" si="630"/>
        <v>\</v>
      </c>
    </row>
    <row r="40359" spans="4:4">
      <c r="D40359" t="str">
        <f t="shared" si="630"/>
        <v>\</v>
      </c>
    </row>
    <row r="40360" spans="4:4">
      <c r="D40360" t="str">
        <f t="shared" si="630"/>
        <v>\</v>
      </c>
    </row>
    <row r="40361" spans="4:4">
      <c r="D40361" t="str">
        <f t="shared" si="630"/>
        <v>\</v>
      </c>
    </row>
    <row r="40362" spans="4:4">
      <c r="D40362" t="str">
        <f t="shared" si="630"/>
        <v>\</v>
      </c>
    </row>
    <row r="40363" spans="4:4">
      <c r="D40363" t="str">
        <f t="shared" si="630"/>
        <v>\</v>
      </c>
    </row>
    <row r="40364" spans="4:4">
      <c r="D40364" t="str">
        <f t="shared" si="630"/>
        <v>\</v>
      </c>
    </row>
    <row r="40365" spans="4:4">
      <c r="D40365" t="str">
        <f t="shared" si="630"/>
        <v>\</v>
      </c>
    </row>
    <row r="40366" spans="4:4">
      <c r="D40366" t="str">
        <f t="shared" si="630"/>
        <v>\</v>
      </c>
    </row>
    <row r="40367" spans="4:4">
      <c r="D40367" t="str">
        <f t="shared" si="630"/>
        <v>\</v>
      </c>
    </row>
    <row r="40368" spans="4:4">
      <c r="D40368" t="str">
        <f t="shared" si="630"/>
        <v>\</v>
      </c>
    </row>
    <row r="40369" spans="4:4">
      <c r="D40369" t="str">
        <f t="shared" si="630"/>
        <v>\</v>
      </c>
    </row>
    <row r="40370" spans="4:4">
      <c r="D40370" t="str">
        <f t="shared" si="630"/>
        <v>\</v>
      </c>
    </row>
    <row r="40371" spans="4:4">
      <c r="D40371" t="str">
        <f t="shared" si="630"/>
        <v>\</v>
      </c>
    </row>
    <row r="40372" spans="4:4">
      <c r="D40372" t="str">
        <f t="shared" si="630"/>
        <v>\</v>
      </c>
    </row>
    <row r="40373" spans="4:4">
      <c r="D40373" t="str">
        <f t="shared" si="630"/>
        <v>\</v>
      </c>
    </row>
    <row r="40374" spans="4:4">
      <c r="D40374" t="str">
        <f t="shared" si="630"/>
        <v>\</v>
      </c>
    </row>
    <row r="40375" spans="4:4">
      <c r="D40375" t="str">
        <f t="shared" si="630"/>
        <v>\</v>
      </c>
    </row>
    <row r="40376" spans="4:4">
      <c r="D40376" t="str">
        <f t="shared" si="630"/>
        <v>\</v>
      </c>
    </row>
    <row r="40377" spans="4:4">
      <c r="D40377" t="str">
        <f t="shared" si="630"/>
        <v>\</v>
      </c>
    </row>
    <row r="40378" spans="4:4">
      <c r="D40378" t="str">
        <f t="shared" si="630"/>
        <v>\</v>
      </c>
    </row>
    <row r="40379" spans="4:4">
      <c r="D40379" t="str">
        <f t="shared" si="630"/>
        <v>\</v>
      </c>
    </row>
    <row r="40380" spans="4:4">
      <c r="D40380" t="str">
        <f t="shared" si="630"/>
        <v>\</v>
      </c>
    </row>
    <row r="40381" spans="4:4">
      <c r="D40381" t="str">
        <f t="shared" si="630"/>
        <v>\</v>
      </c>
    </row>
    <row r="40382" spans="4:4">
      <c r="D40382" t="str">
        <f t="shared" si="630"/>
        <v>\</v>
      </c>
    </row>
    <row r="40383" spans="4:4">
      <c r="D40383" t="str">
        <f t="shared" si="630"/>
        <v>\</v>
      </c>
    </row>
    <row r="40384" spans="4:4">
      <c r="D40384" t="str">
        <f t="shared" si="630"/>
        <v>\</v>
      </c>
    </row>
    <row r="40385" spans="4:4">
      <c r="D40385" t="str">
        <f t="shared" si="630"/>
        <v>\</v>
      </c>
    </row>
    <row r="40386" spans="4:4">
      <c r="D40386" t="str">
        <f t="shared" si="630"/>
        <v>\</v>
      </c>
    </row>
    <row r="40387" spans="4:4">
      <c r="D40387" t="str">
        <f t="shared" ref="D40387:D40450" si="631">_xlfn.CONCAT(A40387,$D$1,B40387)</f>
        <v>\</v>
      </c>
    </row>
    <row r="40388" spans="4:4">
      <c r="D40388" t="str">
        <f t="shared" si="631"/>
        <v>\</v>
      </c>
    </row>
    <row r="40389" spans="4:4">
      <c r="D40389" t="str">
        <f t="shared" si="631"/>
        <v>\</v>
      </c>
    </row>
    <row r="40390" spans="4:4">
      <c r="D40390" t="str">
        <f t="shared" si="631"/>
        <v>\</v>
      </c>
    </row>
    <row r="40391" spans="4:4">
      <c r="D40391" t="str">
        <f t="shared" si="631"/>
        <v>\</v>
      </c>
    </row>
    <row r="40392" spans="4:4">
      <c r="D40392" t="str">
        <f t="shared" si="631"/>
        <v>\</v>
      </c>
    </row>
    <row r="40393" spans="4:4">
      <c r="D40393" t="str">
        <f t="shared" si="631"/>
        <v>\</v>
      </c>
    </row>
    <row r="40394" spans="4:4">
      <c r="D40394" t="str">
        <f t="shared" si="631"/>
        <v>\</v>
      </c>
    </row>
    <row r="40395" spans="4:4">
      <c r="D40395" t="str">
        <f t="shared" si="631"/>
        <v>\</v>
      </c>
    </row>
    <row r="40396" spans="4:4">
      <c r="D40396" t="str">
        <f t="shared" si="631"/>
        <v>\</v>
      </c>
    </row>
    <row r="40397" spans="4:4">
      <c r="D40397" t="str">
        <f t="shared" si="631"/>
        <v>\</v>
      </c>
    </row>
    <row r="40398" spans="4:4">
      <c r="D40398" t="str">
        <f t="shared" si="631"/>
        <v>\</v>
      </c>
    </row>
    <row r="40399" spans="4:4">
      <c r="D40399" t="str">
        <f t="shared" si="631"/>
        <v>\</v>
      </c>
    </row>
    <row r="40400" spans="4:4">
      <c r="D40400" t="str">
        <f t="shared" si="631"/>
        <v>\</v>
      </c>
    </row>
    <row r="40401" spans="4:4">
      <c r="D40401" t="str">
        <f t="shared" si="631"/>
        <v>\</v>
      </c>
    </row>
    <row r="40402" spans="4:4">
      <c r="D40402" t="str">
        <f t="shared" si="631"/>
        <v>\</v>
      </c>
    </row>
    <row r="40403" spans="4:4">
      <c r="D40403" t="str">
        <f t="shared" si="631"/>
        <v>\</v>
      </c>
    </row>
    <row r="40404" spans="4:4">
      <c r="D40404" t="str">
        <f t="shared" si="631"/>
        <v>\</v>
      </c>
    </row>
    <row r="40405" spans="4:4">
      <c r="D40405" t="str">
        <f t="shared" si="631"/>
        <v>\</v>
      </c>
    </row>
    <row r="40406" spans="4:4">
      <c r="D40406" t="str">
        <f t="shared" si="631"/>
        <v>\</v>
      </c>
    </row>
    <row r="40407" spans="4:4">
      <c r="D40407" t="str">
        <f t="shared" si="631"/>
        <v>\</v>
      </c>
    </row>
    <row r="40408" spans="4:4">
      <c r="D40408" t="str">
        <f t="shared" si="631"/>
        <v>\</v>
      </c>
    </row>
    <row r="40409" spans="4:4">
      <c r="D40409" t="str">
        <f t="shared" si="631"/>
        <v>\</v>
      </c>
    </row>
    <row r="40410" spans="4:4">
      <c r="D40410" t="str">
        <f t="shared" si="631"/>
        <v>\</v>
      </c>
    </row>
    <row r="40411" spans="4:4">
      <c r="D40411" t="str">
        <f t="shared" si="631"/>
        <v>\</v>
      </c>
    </row>
    <row r="40412" spans="4:4">
      <c r="D40412" t="str">
        <f t="shared" si="631"/>
        <v>\</v>
      </c>
    </row>
    <row r="40413" spans="4:4">
      <c r="D40413" t="str">
        <f t="shared" si="631"/>
        <v>\</v>
      </c>
    </row>
    <row r="40414" spans="4:4">
      <c r="D40414" t="str">
        <f t="shared" si="631"/>
        <v>\</v>
      </c>
    </row>
    <row r="40415" spans="4:4">
      <c r="D40415" t="str">
        <f t="shared" si="631"/>
        <v>\</v>
      </c>
    </row>
    <row r="40416" spans="4:4">
      <c r="D40416" t="str">
        <f t="shared" si="631"/>
        <v>\</v>
      </c>
    </row>
    <row r="40417" spans="4:4">
      <c r="D40417" t="str">
        <f t="shared" si="631"/>
        <v>\</v>
      </c>
    </row>
    <row r="40418" spans="4:4">
      <c r="D40418" t="str">
        <f t="shared" si="631"/>
        <v>\</v>
      </c>
    </row>
    <row r="40419" spans="4:4">
      <c r="D40419" t="str">
        <f t="shared" si="631"/>
        <v>\</v>
      </c>
    </row>
    <row r="40420" spans="4:4">
      <c r="D40420" t="str">
        <f t="shared" si="631"/>
        <v>\</v>
      </c>
    </row>
    <row r="40421" spans="4:4">
      <c r="D40421" t="str">
        <f t="shared" si="631"/>
        <v>\</v>
      </c>
    </row>
    <row r="40422" spans="4:4">
      <c r="D40422" t="str">
        <f t="shared" si="631"/>
        <v>\</v>
      </c>
    </row>
    <row r="40423" spans="4:4">
      <c r="D40423" t="str">
        <f t="shared" si="631"/>
        <v>\</v>
      </c>
    </row>
    <row r="40424" spans="4:4">
      <c r="D40424" t="str">
        <f t="shared" si="631"/>
        <v>\</v>
      </c>
    </row>
    <row r="40425" spans="4:4">
      <c r="D40425" t="str">
        <f t="shared" si="631"/>
        <v>\</v>
      </c>
    </row>
    <row r="40426" spans="4:4">
      <c r="D40426" t="str">
        <f t="shared" si="631"/>
        <v>\</v>
      </c>
    </row>
    <row r="40427" spans="4:4">
      <c r="D40427" t="str">
        <f t="shared" si="631"/>
        <v>\</v>
      </c>
    </row>
    <row r="40428" spans="4:4">
      <c r="D40428" t="str">
        <f t="shared" si="631"/>
        <v>\</v>
      </c>
    </row>
    <row r="40429" spans="4:4">
      <c r="D40429" t="str">
        <f t="shared" si="631"/>
        <v>\</v>
      </c>
    </row>
    <row r="40430" spans="4:4">
      <c r="D40430" t="str">
        <f t="shared" si="631"/>
        <v>\</v>
      </c>
    </row>
    <row r="40431" spans="4:4">
      <c r="D40431" t="str">
        <f t="shared" si="631"/>
        <v>\</v>
      </c>
    </row>
    <row r="40432" spans="4:4">
      <c r="D40432" t="str">
        <f t="shared" si="631"/>
        <v>\</v>
      </c>
    </row>
    <row r="40433" spans="4:4">
      <c r="D40433" t="str">
        <f t="shared" si="631"/>
        <v>\</v>
      </c>
    </row>
    <row r="40434" spans="4:4">
      <c r="D40434" t="str">
        <f t="shared" si="631"/>
        <v>\</v>
      </c>
    </row>
    <row r="40435" spans="4:4">
      <c r="D40435" t="str">
        <f t="shared" si="631"/>
        <v>\</v>
      </c>
    </row>
    <row r="40436" spans="4:4">
      <c r="D40436" t="str">
        <f t="shared" si="631"/>
        <v>\</v>
      </c>
    </row>
    <row r="40437" spans="4:4">
      <c r="D40437" t="str">
        <f t="shared" si="631"/>
        <v>\</v>
      </c>
    </row>
    <row r="40438" spans="4:4">
      <c r="D40438" t="str">
        <f t="shared" si="631"/>
        <v>\</v>
      </c>
    </row>
    <row r="40439" spans="4:4">
      <c r="D40439" t="str">
        <f t="shared" si="631"/>
        <v>\</v>
      </c>
    </row>
    <row r="40440" spans="4:4">
      <c r="D40440" t="str">
        <f t="shared" si="631"/>
        <v>\</v>
      </c>
    </row>
    <row r="40441" spans="4:4">
      <c r="D40441" t="str">
        <f t="shared" si="631"/>
        <v>\</v>
      </c>
    </row>
    <row r="40442" spans="4:4">
      <c r="D40442" t="str">
        <f t="shared" si="631"/>
        <v>\</v>
      </c>
    </row>
    <row r="40443" spans="4:4">
      <c r="D40443" t="str">
        <f t="shared" si="631"/>
        <v>\</v>
      </c>
    </row>
    <row r="40444" spans="4:4">
      <c r="D40444" t="str">
        <f t="shared" si="631"/>
        <v>\</v>
      </c>
    </row>
    <row r="40445" spans="4:4">
      <c r="D40445" t="str">
        <f t="shared" si="631"/>
        <v>\</v>
      </c>
    </row>
    <row r="40446" spans="4:4">
      <c r="D40446" t="str">
        <f t="shared" si="631"/>
        <v>\</v>
      </c>
    </row>
    <row r="40447" spans="4:4">
      <c r="D40447" t="str">
        <f t="shared" si="631"/>
        <v>\</v>
      </c>
    </row>
    <row r="40448" spans="4:4">
      <c r="D40448" t="str">
        <f t="shared" si="631"/>
        <v>\</v>
      </c>
    </row>
    <row r="40449" spans="4:4">
      <c r="D40449" t="str">
        <f t="shared" si="631"/>
        <v>\</v>
      </c>
    </row>
    <row r="40450" spans="4:4">
      <c r="D40450" t="str">
        <f t="shared" si="631"/>
        <v>\</v>
      </c>
    </row>
    <row r="40451" spans="4:4">
      <c r="D40451" t="str">
        <f t="shared" ref="D40451:D40514" si="632">_xlfn.CONCAT(A40451,$D$1,B40451)</f>
        <v>\</v>
      </c>
    </row>
    <row r="40452" spans="4:4">
      <c r="D40452" t="str">
        <f t="shared" si="632"/>
        <v>\</v>
      </c>
    </row>
    <row r="40453" spans="4:4">
      <c r="D40453" t="str">
        <f t="shared" si="632"/>
        <v>\</v>
      </c>
    </row>
    <row r="40454" spans="4:4">
      <c r="D40454" t="str">
        <f t="shared" si="632"/>
        <v>\</v>
      </c>
    </row>
    <row r="40455" spans="4:4">
      <c r="D40455" t="str">
        <f t="shared" si="632"/>
        <v>\</v>
      </c>
    </row>
    <row r="40456" spans="4:4">
      <c r="D40456" t="str">
        <f t="shared" si="632"/>
        <v>\</v>
      </c>
    </row>
    <row r="40457" spans="4:4">
      <c r="D40457" t="str">
        <f t="shared" si="632"/>
        <v>\</v>
      </c>
    </row>
    <row r="40458" spans="4:4">
      <c r="D40458" t="str">
        <f t="shared" si="632"/>
        <v>\</v>
      </c>
    </row>
    <row r="40459" spans="4:4">
      <c r="D40459" t="str">
        <f t="shared" si="632"/>
        <v>\</v>
      </c>
    </row>
    <row r="40460" spans="4:4">
      <c r="D40460" t="str">
        <f t="shared" si="632"/>
        <v>\</v>
      </c>
    </row>
    <row r="40461" spans="4:4">
      <c r="D40461" t="str">
        <f t="shared" si="632"/>
        <v>\</v>
      </c>
    </row>
    <row r="40462" spans="4:4">
      <c r="D40462" t="str">
        <f t="shared" si="632"/>
        <v>\</v>
      </c>
    </row>
    <row r="40463" spans="4:4">
      <c r="D40463" t="str">
        <f t="shared" si="632"/>
        <v>\</v>
      </c>
    </row>
    <row r="40464" spans="4:4">
      <c r="D40464" t="str">
        <f t="shared" si="632"/>
        <v>\</v>
      </c>
    </row>
    <row r="40465" spans="4:4">
      <c r="D40465" t="str">
        <f t="shared" si="632"/>
        <v>\</v>
      </c>
    </row>
    <row r="40466" spans="4:4">
      <c r="D40466" t="str">
        <f t="shared" si="632"/>
        <v>\</v>
      </c>
    </row>
    <row r="40467" spans="4:4">
      <c r="D40467" t="str">
        <f t="shared" si="632"/>
        <v>\</v>
      </c>
    </row>
    <row r="40468" spans="4:4">
      <c r="D40468" t="str">
        <f t="shared" si="632"/>
        <v>\</v>
      </c>
    </row>
    <row r="40469" spans="4:4">
      <c r="D40469" t="str">
        <f t="shared" si="632"/>
        <v>\</v>
      </c>
    </row>
    <row r="40470" spans="4:4">
      <c r="D40470" t="str">
        <f t="shared" si="632"/>
        <v>\</v>
      </c>
    </row>
    <row r="40471" spans="4:4">
      <c r="D40471" t="str">
        <f t="shared" si="632"/>
        <v>\</v>
      </c>
    </row>
    <row r="40472" spans="4:4">
      <c r="D40472" t="str">
        <f t="shared" si="632"/>
        <v>\</v>
      </c>
    </row>
    <row r="40473" spans="4:4">
      <c r="D40473" t="str">
        <f t="shared" si="632"/>
        <v>\</v>
      </c>
    </row>
    <row r="40474" spans="4:4">
      <c r="D40474" t="str">
        <f t="shared" si="632"/>
        <v>\</v>
      </c>
    </row>
    <row r="40475" spans="4:4">
      <c r="D40475" t="str">
        <f t="shared" si="632"/>
        <v>\</v>
      </c>
    </row>
    <row r="40476" spans="4:4">
      <c r="D40476" t="str">
        <f t="shared" si="632"/>
        <v>\</v>
      </c>
    </row>
    <row r="40477" spans="4:4">
      <c r="D40477" t="str">
        <f t="shared" si="632"/>
        <v>\</v>
      </c>
    </row>
    <row r="40478" spans="4:4">
      <c r="D40478" t="str">
        <f t="shared" si="632"/>
        <v>\</v>
      </c>
    </row>
    <row r="40479" spans="4:4">
      <c r="D40479" t="str">
        <f t="shared" si="632"/>
        <v>\</v>
      </c>
    </row>
    <row r="40480" spans="4:4">
      <c r="D40480" t="str">
        <f t="shared" si="632"/>
        <v>\</v>
      </c>
    </row>
    <row r="40481" spans="4:4">
      <c r="D40481" t="str">
        <f t="shared" si="632"/>
        <v>\</v>
      </c>
    </row>
    <row r="40482" spans="4:4">
      <c r="D40482" t="str">
        <f t="shared" si="632"/>
        <v>\</v>
      </c>
    </row>
    <row r="40483" spans="4:4">
      <c r="D40483" t="str">
        <f t="shared" si="632"/>
        <v>\</v>
      </c>
    </row>
    <row r="40484" spans="4:4">
      <c r="D40484" t="str">
        <f t="shared" si="632"/>
        <v>\</v>
      </c>
    </row>
    <row r="40485" spans="4:4">
      <c r="D40485" t="str">
        <f t="shared" si="632"/>
        <v>\</v>
      </c>
    </row>
    <row r="40486" spans="4:4">
      <c r="D40486" t="str">
        <f t="shared" si="632"/>
        <v>\</v>
      </c>
    </row>
    <row r="40487" spans="4:4">
      <c r="D40487" t="str">
        <f t="shared" si="632"/>
        <v>\</v>
      </c>
    </row>
    <row r="40488" spans="4:4">
      <c r="D40488" t="str">
        <f t="shared" si="632"/>
        <v>\</v>
      </c>
    </row>
    <row r="40489" spans="4:4">
      <c r="D40489" t="str">
        <f t="shared" si="632"/>
        <v>\</v>
      </c>
    </row>
    <row r="40490" spans="4:4">
      <c r="D40490" t="str">
        <f t="shared" si="632"/>
        <v>\</v>
      </c>
    </row>
    <row r="40491" spans="4:4">
      <c r="D40491" t="str">
        <f t="shared" si="632"/>
        <v>\</v>
      </c>
    </row>
    <row r="40492" spans="4:4">
      <c r="D40492" t="str">
        <f t="shared" si="632"/>
        <v>\</v>
      </c>
    </row>
    <row r="40493" spans="4:4">
      <c r="D40493" t="str">
        <f t="shared" si="632"/>
        <v>\</v>
      </c>
    </row>
    <row r="40494" spans="4:4">
      <c r="D40494" t="str">
        <f t="shared" si="632"/>
        <v>\</v>
      </c>
    </row>
    <row r="40495" spans="4:4">
      <c r="D40495" t="str">
        <f t="shared" si="632"/>
        <v>\</v>
      </c>
    </row>
    <row r="40496" spans="4:4">
      <c r="D40496" t="str">
        <f t="shared" si="632"/>
        <v>\</v>
      </c>
    </row>
    <row r="40497" spans="4:4">
      <c r="D40497" t="str">
        <f t="shared" si="632"/>
        <v>\</v>
      </c>
    </row>
    <row r="40498" spans="4:4">
      <c r="D40498" t="str">
        <f t="shared" si="632"/>
        <v>\</v>
      </c>
    </row>
    <row r="40499" spans="4:4">
      <c r="D40499" t="str">
        <f t="shared" si="632"/>
        <v>\</v>
      </c>
    </row>
    <row r="40500" spans="4:4">
      <c r="D40500" t="str">
        <f t="shared" si="632"/>
        <v>\</v>
      </c>
    </row>
    <row r="40501" spans="4:4">
      <c r="D40501" t="str">
        <f t="shared" si="632"/>
        <v>\</v>
      </c>
    </row>
    <row r="40502" spans="4:4">
      <c r="D40502" t="str">
        <f t="shared" si="632"/>
        <v>\</v>
      </c>
    </row>
    <row r="40503" spans="4:4">
      <c r="D40503" t="str">
        <f t="shared" si="632"/>
        <v>\</v>
      </c>
    </row>
    <row r="40504" spans="4:4">
      <c r="D40504" t="str">
        <f t="shared" si="632"/>
        <v>\</v>
      </c>
    </row>
    <row r="40505" spans="4:4">
      <c r="D40505" t="str">
        <f t="shared" si="632"/>
        <v>\</v>
      </c>
    </row>
    <row r="40506" spans="4:4">
      <c r="D40506" t="str">
        <f t="shared" si="632"/>
        <v>\</v>
      </c>
    </row>
    <row r="40507" spans="4:4">
      <c r="D40507" t="str">
        <f t="shared" si="632"/>
        <v>\</v>
      </c>
    </row>
    <row r="40508" spans="4:4">
      <c r="D40508" t="str">
        <f t="shared" si="632"/>
        <v>\</v>
      </c>
    </row>
    <row r="40509" spans="4:4">
      <c r="D40509" t="str">
        <f t="shared" si="632"/>
        <v>\</v>
      </c>
    </row>
    <row r="40510" spans="4:4">
      <c r="D40510" t="str">
        <f t="shared" si="632"/>
        <v>\</v>
      </c>
    </row>
    <row r="40511" spans="4:4">
      <c r="D40511" t="str">
        <f t="shared" si="632"/>
        <v>\</v>
      </c>
    </row>
    <row r="40512" spans="4:4">
      <c r="D40512" t="str">
        <f t="shared" si="632"/>
        <v>\</v>
      </c>
    </row>
    <row r="40513" spans="4:4">
      <c r="D40513" t="str">
        <f t="shared" si="632"/>
        <v>\</v>
      </c>
    </row>
    <row r="40514" spans="4:4">
      <c r="D40514" t="str">
        <f t="shared" si="632"/>
        <v>\</v>
      </c>
    </row>
    <row r="40515" spans="4:4">
      <c r="D40515" t="str">
        <f t="shared" ref="D40515:D40578" si="633">_xlfn.CONCAT(A40515,$D$1,B40515)</f>
        <v>\</v>
      </c>
    </row>
    <row r="40516" spans="4:4">
      <c r="D40516" t="str">
        <f t="shared" si="633"/>
        <v>\</v>
      </c>
    </row>
    <row r="40517" spans="4:4">
      <c r="D40517" t="str">
        <f t="shared" si="633"/>
        <v>\</v>
      </c>
    </row>
    <row r="40518" spans="4:4">
      <c r="D40518" t="str">
        <f t="shared" si="633"/>
        <v>\</v>
      </c>
    </row>
    <row r="40519" spans="4:4">
      <c r="D40519" t="str">
        <f t="shared" si="633"/>
        <v>\</v>
      </c>
    </row>
    <row r="40520" spans="4:4">
      <c r="D40520" t="str">
        <f t="shared" si="633"/>
        <v>\</v>
      </c>
    </row>
    <row r="40521" spans="4:4">
      <c r="D40521" t="str">
        <f t="shared" si="633"/>
        <v>\</v>
      </c>
    </row>
    <row r="40522" spans="4:4">
      <c r="D40522" t="str">
        <f t="shared" si="633"/>
        <v>\</v>
      </c>
    </row>
    <row r="40523" spans="4:4">
      <c r="D40523" t="str">
        <f t="shared" si="633"/>
        <v>\</v>
      </c>
    </row>
    <row r="40524" spans="4:4">
      <c r="D40524" t="str">
        <f t="shared" si="633"/>
        <v>\</v>
      </c>
    </row>
    <row r="40525" spans="4:4">
      <c r="D40525" t="str">
        <f t="shared" si="633"/>
        <v>\</v>
      </c>
    </row>
    <row r="40526" spans="4:4">
      <c r="D40526" t="str">
        <f t="shared" si="633"/>
        <v>\</v>
      </c>
    </row>
    <row r="40527" spans="4:4">
      <c r="D40527" t="str">
        <f t="shared" si="633"/>
        <v>\</v>
      </c>
    </row>
    <row r="40528" spans="4:4">
      <c r="D40528" t="str">
        <f t="shared" si="633"/>
        <v>\</v>
      </c>
    </row>
    <row r="40529" spans="4:4">
      <c r="D40529" t="str">
        <f t="shared" si="633"/>
        <v>\</v>
      </c>
    </row>
    <row r="40530" spans="4:4">
      <c r="D40530" t="str">
        <f t="shared" si="633"/>
        <v>\</v>
      </c>
    </row>
    <row r="40531" spans="4:4">
      <c r="D40531" t="str">
        <f t="shared" si="633"/>
        <v>\</v>
      </c>
    </row>
    <row r="40532" spans="4:4">
      <c r="D40532" t="str">
        <f t="shared" si="633"/>
        <v>\</v>
      </c>
    </row>
    <row r="40533" spans="4:4">
      <c r="D40533" t="str">
        <f t="shared" si="633"/>
        <v>\</v>
      </c>
    </row>
    <row r="40534" spans="4:4">
      <c r="D40534" t="str">
        <f t="shared" si="633"/>
        <v>\</v>
      </c>
    </row>
    <row r="40535" spans="4:4">
      <c r="D40535" t="str">
        <f t="shared" si="633"/>
        <v>\</v>
      </c>
    </row>
    <row r="40536" spans="4:4">
      <c r="D40536" t="str">
        <f t="shared" si="633"/>
        <v>\</v>
      </c>
    </row>
    <row r="40537" spans="4:4">
      <c r="D40537" t="str">
        <f t="shared" si="633"/>
        <v>\</v>
      </c>
    </row>
    <row r="40538" spans="4:4">
      <c r="D40538" t="str">
        <f t="shared" si="633"/>
        <v>\</v>
      </c>
    </row>
    <row r="40539" spans="4:4">
      <c r="D40539" t="str">
        <f t="shared" si="633"/>
        <v>\</v>
      </c>
    </row>
    <row r="40540" spans="4:4">
      <c r="D40540" t="str">
        <f t="shared" si="633"/>
        <v>\</v>
      </c>
    </row>
    <row r="40541" spans="4:4">
      <c r="D40541" t="str">
        <f t="shared" si="633"/>
        <v>\</v>
      </c>
    </row>
    <row r="40542" spans="4:4">
      <c r="D40542" t="str">
        <f t="shared" si="633"/>
        <v>\</v>
      </c>
    </row>
    <row r="40543" spans="4:4">
      <c r="D40543" t="str">
        <f t="shared" si="633"/>
        <v>\</v>
      </c>
    </row>
    <row r="40544" spans="4:4">
      <c r="D40544" t="str">
        <f t="shared" si="633"/>
        <v>\</v>
      </c>
    </row>
    <row r="40545" spans="4:4">
      <c r="D40545" t="str">
        <f t="shared" si="633"/>
        <v>\</v>
      </c>
    </row>
    <row r="40546" spans="4:4">
      <c r="D40546" t="str">
        <f t="shared" si="633"/>
        <v>\</v>
      </c>
    </row>
    <row r="40547" spans="4:4">
      <c r="D40547" t="str">
        <f t="shared" si="633"/>
        <v>\</v>
      </c>
    </row>
    <row r="40548" spans="4:4">
      <c r="D40548" t="str">
        <f t="shared" si="633"/>
        <v>\</v>
      </c>
    </row>
    <row r="40549" spans="4:4">
      <c r="D40549" t="str">
        <f t="shared" si="633"/>
        <v>\</v>
      </c>
    </row>
    <row r="40550" spans="4:4">
      <c r="D40550" t="str">
        <f t="shared" si="633"/>
        <v>\</v>
      </c>
    </row>
    <row r="40551" spans="4:4">
      <c r="D40551" t="str">
        <f t="shared" si="633"/>
        <v>\</v>
      </c>
    </row>
    <row r="40552" spans="4:4">
      <c r="D40552" t="str">
        <f t="shared" si="633"/>
        <v>\</v>
      </c>
    </row>
    <row r="40553" spans="4:4">
      <c r="D40553" t="str">
        <f t="shared" si="633"/>
        <v>\</v>
      </c>
    </row>
    <row r="40554" spans="4:4">
      <c r="D40554" t="str">
        <f t="shared" si="633"/>
        <v>\</v>
      </c>
    </row>
    <row r="40555" spans="4:4">
      <c r="D40555" t="str">
        <f t="shared" si="633"/>
        <v>\</v>
      </c>
    </row>
    <row r="40556" spans="4:4">
      <c r="D40556" t="str">
        <f t="shared" si="633"/>
        <v>\</v>
      </c>
    </row>
    <row r="40557" spans="4:4">
      <c r="D40557" t="str">
        <f t="shared" si="633"/>
        <v>\</v>
      </c>
    </row>
    <row r="40558" spans="4:4">
      <c r="D40558" t="str">
        <f t="shared" si="633"/>
        <v>\</v>
      </c>
    </row>
    <row r="40559" spans="4:4">
      <c r="D40559" t="str">
        <f t="shared" si="633"/>
        <v>\</v>
      </c>
    </row>
    <row r="40560" spans="4:4">
      <c r="D40560" t="str">
        <f t="shared" si="633"/>
        <v>\</v>
      </c>
    </row>
    <row r="40561" spans="4:4">
      <c r="D40561" t="str">
        <f t="shared" si="633"/>
        <v>\</v>
      </c>
    </row>
    <row r="40562" spans="4:4">
      <c r="D40562" t="str">
        <f t="shared" si="633"/>
        <v>\</v>
      </c>
    </row>
    <row r="40563" spans="4:4">
      <c r="D40563" t="str">
        <f t="shared" si="633"/>
        <v>\</v>
      </c>
    </row>
    <row r="40564" spans="4:4">
      <c r="D40564" t="str">
        <f t="shared" si="633"/>
        <v>\</v>
      </c>
    </row>
    <row r="40565" spans="4:4">
      <c r="D40565" t="str">
        <f t="shared" si="633"/>
        <v>\</v>
      </c>
    </row>
    <row r="40566" spans="4:4">
      <c r="D40566" t="str">
        <f t="shared" si="633"/>
        <v>\</v>
      </c>
    </row>
    <row r="40567" spans="4:4">
      <c r="D40567" t="str">
        <f t="shared" si="633"/>
        <v>\</v>
      </c>
    </row>
    <row r="40568" spans="4:4">
      <c r="D40568" t="str">
        <f t="shared" si="633"/>
        <v>\</v>
      </c>
    </row>
    <row r="40569" spans="4:4">
      <c r="D40569" t="str">
        <f t="shared" si="633"/>
        <v>\</v>
      </c>
    </row>
    <row r="40570" spans="4:4">
      <c r="D40570" t="str">
        <f t="shared" si="633"/>
        <v>\</v>
      </c>
    </row>
    <row r="40571" spans="4:4">
      <c r="D40571" t="str">
        <f t="shared" si="633"/>
        <v>\</v>
      </c>
    </row>
    <row r="40572" spans="4:4">
      <c r="D40572" t="str">
        <f t="shared" si="633"/>
        <v>\</v>
      </c>
    </row>
    <row r="40573" spans="4:4">
      <c r="D40573" t="str">
        <f t="shared" si="633"/>
        <v>\</v>
      </c>
    </row>
    <row r="40574" spans="4:4">
      <c r="D40574" t="str">
        <f t="shared" si="633"/>
        <v>\</v>
      </c>
    </row>
    <row r="40575" spans="4:4">
      <c r="D40575" t="str">
        <f t="shared" si="633"/>
        <v>\</v>
      </c>
    </row>
    <row r="40576" spans="4:4">
      <c r="D40576" t="str">
        <f t="shared" si="633"/>
        <v>\</v>
      </c>
    </row>
    <row r="40577" spans="4:4">
      <c r="D40577" t="str">
        <f t="shared" si="633"/>
        <v>\</v>
      </c>
    </row>
    <row r="40578" spans="4:4">
      <c r="D40578" t="str">
        <f t="shared" si="633"/>
        <v>\</v>
      </c>
    </row>
    <row r="40579" spans="4:4">
      <c r="D40579" t="str">
        <f t="shared" ref="D40579:D40642" si="634">_xlfn.CONCAT(A40579,$D$1,B40579)</f>
        <v>\</v>
      </c>
    </row>
    <row r="40580" spans="4:4">
      <c r="D40580" t="str">
        <f t="shared" si="634"/>
        <v>\</v>
      </c>
    </row>
    <row r="40581" spans="4:4">
      <c r="D40581" t="str">
        <f t="shared" si="634"/>
        <v>\</v>
      </c>
    </row>
    <row r="40582" spans="4:4">
      <c r="D40582" t="str">
        <f t="shared" si="634"/>
        <v>\</v>
      </c>
    </row>
    <row r="40583" spans="4:4">
      <c r="D40583" t="str">
        <f t="shared" si="634"/>
        <v>\</v>
      </c>
    </row>
    <row r="40584" spans="4:4">
      <c r="D40584" t="str">
        <f t="shared" si="634"/>
        <v>\</v>
      </c>
    </row>
    <row r="40585" spans="4:4">
      <c r="D40585" t="str">
        <f t="shared" si="634"/>
        <v>\</v>
      </c>
    </row>
    <row r="40586" spans="4:4">
      <c r="D40586" t="str">
        <f t="shared" si="634"/>
        <v>\</v>
      </c>
    </row>
    <row r="40587" spans="4:4">
      <c r="D40587" t="str">
        <f t="shared" si="634"/>
        <v>\</v>
      </c>
    </row>
    <row r="40588" spans="4:4">
      <c r="D40588" t="str">
        <f t="shared" si="634"/>
        <v>\</v>
      </c>
    </row>
    <row r="40589" spans="4:4">
      <c r="D40589" t="str">
        <f t="shared" si="634"/>
        <v>\</v>
      </c>
    </row>
    <row r="40590" spans="4:4">
      <c r="D40590" t="str">
        <f t="shared" si="634"/>
        <v>\</v>
      </c>
    </row>
    <row r="40591" spans="4:4">
      <c r="D40591" t="str">
        <f t="shared" si="634"/>
        <v>\</v>
      </c>
    </row>
    <row r="40592" spans="4:4">
      <c r="D40592" t="str">
        <f t="shared" si="634"/>
        <v>\</v>
      </c>
    </row>
    <row r="40593" spans="4:4">
      <c r="D40593" t="str">
        <f t="shared" si="634"/>
        <v>\</v>
      </c>
    </row>
    <row r="40594" spans="4:4">
      <c r="D40594" t="str">
        <f t="shared" si="634"/>
        <v>\</v>
      </c>
    </row>
    <row r="40595" spans="4:4">
      <c r="D40595" t="str">
        <f t="shared" si="634"/>
        <v>\</v>
      </c>
    </row>
    <row r="40596" spans="4:4">
      <c r="D40596" t="str">
        <f t="shared" si="634"/>
        <v>\</v>
      </c>
    </row>
    <row r="40597" spans="4:4">
      <c r="D40597" t="str">
        <f t="shared" si="634"/>
        <v>\</v>
      </c>
    </row>
    <row r="40598" spans="4:4">
      <c r="D40598" t="str">
        <f t="shared" si="634"/>
        <v>\</v>
      </c>
    </row>
    <row r="40599" spans="4:4">
      <c r="D40599" t="str">
        <f t="shared" si="634"/>
        <v>\</v>
      </c>
    </row>
    <row r="40600" spans="4:4">
      <c r="D40600" t="str">
        <f t="shared" si="634"/>
        <v>\</v>
      </c>
    </row>
    <row r="40601" spans="4:4">
      <c r="D40601" t="str">
        <f t="shared" si="634"/>
        <v>\</v>
      </c>
    </row>
    <row r="40602" spans="4:4">
      <c r="D40602" t="str">
        <f t="shared" si="634"/>
        <v>\</v>
      </c>
    </row>
    <row r="40603" spans="4:4">
      <c r="D40603" t="str">
        <f t="shared" si="634"/>
        <v>\</v>
      </c>
    </row>
    <row r="40604" spans="4:4">
      <c r="D40604" t="str">
        <f t="shared" si="634"/>
        <v>\</v>
      </c>
    </row>
    <row r="40605" spans="4:4">
      <c r="D40605" t="str">
        <f t="shared" si="634"/>
        <v>\</v>
      </c>
    </row>
    <row r="40606" spans="4:4">
      <c r="D40606" t="str">
        <f t="shared" si="634"/>
        <v>\</v>
      </c>
    </row>
    <row r="40607" spans="4:4">
      <c r="D40607" t="str">
        <f t="shared" si="634"/>
        <v>\</v>
      </c>
    </row>
    <row r="40608" spans="4:4">
      <c r="D40608" t="str">
        <f t="shared" si="634"/>
        <v>\</v>
      </c>
    </row>
    <row r="40609" spans="4:4">
      <c r="D40609" t="str">
        <f t="shared" si="634"/>
        <v>\</v>
      </c>
    </row>
    <row r="40610" spans="4:4">
      <c r="D40610" t="str">
        <f t="shared" si="634"/>
        <v>\</v>
      </c>
    </row>
    <row r="40611" spans="4:4">
      <c r="D40611" t="str">
        <f t="shared" si="634"/>
        <v>\</v>
      </c>
    </row>
    <row r="40612" spans="4:4">
      <c r="D40612" t="str">
        <f t="shared" si="634"/>
        <v>\</v>
      </c>
    </row>
    <row r="40613" spans="4:4">
      <c r="D40613" t="str">
        <f t="shared" si="634"/>
        <v>\</v>
      </c>
    </row>
    <row r="40614" spans="4:4">
      <c r="D40614" t="str">
        <f t="shared" si="634"/>
        <v>\</v>
      </c>
    </row>
    <row r="40615" spans="4:4">
      <c r="D40615" t="str">
        <f t="shared" si="634"/>
        <v>\</v>
      </c>
    </row>
    <row r="40616" spans="4:4">
      <c r="D40616" t="str">
        <f t="shared" si="634"/>
        <v>\</v>
      </c>
    </row>
    <row r="40617" spans="4:4">
      <c r="D40617" t="str">
        <f t="shared" si="634"/>
        <v>\</v>
      </c>
    </row>
    <row r="40618" spans="4:4">
      <c r="D40618" t="str">
        <f t="shared" si="634"/>
        <v>\</v>
      </c>
    </row>
    <row r="40619" spans="4:4">
      <c r="D40619" t="str">
        <f t="shared" si="634"/>
        <v>\</v>
      </c>
    </row>
    <row r="40620" spans="4:4">
      <c r="D40620" t="str">
        <f t="shared" si="634"/>
        <v>\</v>
      </c>
    </row>
    <row r="40621" spans="4:4">
      <c r="D40621" t="str">
        <f t="shared" si="634"/>
        <v>\</v>
      </c>
    </row>
    <row r="40622" spans="4:4">
      <c r="D40622" t="str">
        <f t="shared" si="634"/>
        <v>\</v>
      </c>
    </row>
    <row r="40623" spans="4:4">
      <c r="D40623" t="str">
        <f t="shared" si="634"/>
        <v>\</v>
      </c>
    </row>
    <row r="40624" spans="4:4">
      <c r="D40624" t="str">
        <f t="shared" si="634"/>
        <v>\</v>
      </c>
    </row>
    <row r="40625" spans="4:4">
      <c r="D40625" t="str">
        <f t="shared" si="634"/>
        <v>\</v>
      </c>
    </row>
    <row r="40626" spans="4:4">
      <c r="D40626" t="str">
        <f t="shared" si="634"/>
        <v>\</v>
      </c>
    </row>
    <row r="40627" spans="4:4">
      <c r="D40627" t="str">
        <f t="shared" si="634"/>
        <v>\</v>
      </c>
    </row>
    <row r="40628" spans="4:4">
      <c r="D40628" t="str">
        <f t="shared" si="634"/>
        <v>\</v>
      </c>
    </row>
    <row r="40629" spans="4:4">
      <c r="D40629" t="str">
        <f t="shared" si="634"/>
        <v>\</v>
      </c>
    </row>
    <row r="40630" spans="4:4">
      <c r="D40630" t="str">
        <f t="shared" si="634"/>
        <v>\</v>
      </c>
    </row>
    <row r="40631" spans="4:4">
      <c r="D40631" t="str">
        <f t="shared" si="634"/>
        <v>\</v>
      </c>
    </row>
    <row r="40632" spans="4:4">
      <c r="D40632" t="str">
        <f t="shared" si="634"/>
        <v>\</v>
      </c>
    </row>
    <row r="40633" spans="4:4">
      <c r="D40633" t="str">
        <f t="shared" si="634"/>
        <v>\</v>
      </c>
    </row>
    <row r="40634" spans="4:4">
      <c r="D40634" t="str">
        <f t="shared" si="634"/>
        <v>\</v>
      </c>
    </row>
    <row r="40635" spans="4:4">
      <c r="D40635" t="str">
        <f t="shared" si="634"/>
        <v>\</v>
      </c>
    </row>
    <row r="40636" spans="4:4">
      <c r="D40636" t="str">
        <f t="shared" si="634"/>
        <v>\</v>
      </c>
    </row>
    <row r="40637" spans="4:4">
      <c r="D40637" t="str">
        <f t="shared" si="634"/>
        <v>\</v>
      </c>
    </row>
    <row r="40638" spans="4:4">
      <c r="D40638" t="str">
        <f t="shared" si="634"/>
        <v>\</v>
      </c>
    </row>
    <row r="40639" spans="4:4">
      <c r="D40639" t="str">
        <f t="shared" si="634"/>
        <v>\</v>
      </c>
    </row>
    <row r="40640" spans="4:4">
      <c r="D40640" t="str">
        <f t="shared" si="634"/>
        <v>\</v>
      </c>
    </row>
    <row r="40641" spans="4:4">
      <c r="D40641" t="str">
        <f t="shared" si="634"/>
        <v>\</v>
      </c>
    </row>
    <row r="40642" spans="4:4">
      <c r="D40642" t="str">
        <f t="shared" si="634"/>
        <v>\</v>
      </c>
    </row>
    <row r="40643" spans="4:4">
      <c r="D40643" t="str">
        <f t="shared" ref="D40643:D40706" si="635">_xlfn.CONCAT(A40643,$D$1,B40643)</f>
        <v>\</v>
      </c>
    </row>
    <row r="40644" spans="4:4">
      <c r="D40644" t="str">
        <f t="shared" si="635"/>
        <v>\</v>
      </c>
    </row>
    <row r="40645" spans="4:4">
      <c r="D40645" t="str">
        <f t="shared" si="635"/>
        <v>\</v>
      </c>
    </row>
    <row r="40646" spans="4:4">
      <c r="D40646" t="str">
        <f t="shared" si="635"/>
        <v>\</v>
      </c>
    </row>
    <row r="40647" spans="4:4">
      <c r="D40647" t="str">
        <f t="shared" si="635"/>
        <v>\</v>
      </c>
    </row>
    <row r="40648" spans="4:4">
      <c r="D40648" t="str">
        <f t="shared" si="635"/>
        <v>\</v>
      </c>
    </row>
    <row r="40649" spans="4:4">
      <c r="D40649" t="str">
        <f t="shared" si="635"/>
        <v>\</v>
      </c>
    </row>
    <row r="40650" spans="4:4">
      <c r="D40650" t="str">
        <f t="shared" si="635"/>
        <v>\</v>
      </c>
    </row>
    <row r="40651" spans="4:4">
      <c r="D40651" t="str">
        <f t="shared" si="635"/>
        <v>\</v>
      </c>
    </row>
    <row r="40652" spans="4:4">
      <c r="D40652" t="str">
        <f t="shared" si="635"/>
        <v>\</v>
      </c>
    </row>
    <row r="40653" spans="4:4">
      <c r="D40653" t="str">
        <f t="shared" si="635"/>
        <v>\</v>
      </c>
    </row>
    <row r="40654" spans="4:4">
      <c r="D40654" t="str">
        <f t="shared" si="635"/>
        <v>\</v>
      </c>
    </row>
    <row r="40655" spans="4:4">
      <c r="D40655" t="str">
        <f t="shared" si="635"/>
        <v>\</v>
      </c>
    </row>
    <row r="40656" spans="4:4">
      <c r="D40656" t="str">
        <f t="shared" si="635"/>
        <v>\</v>
      </c>
    </row>
    <row r="40657" spans="4:4">
      <c r="D40657" t="str">
        <f t="shared" si="635"/>
        <v>\</v>
      </c>
    </row>
    <row r="40658" spans="4:4">
      <c r="D40658" t="str">
        <f t="shared" si="635"/>
        <v>\</v>
      </c>
    </row>
    <row r="40659" spans="4:4">
      <c r="D40659" t="str">
        <f t="shared" si="635"/>
        <v>\</v>
      </c>
    </row>
    <row r="40660" spans="4:4">
      <c r="D40660" t="str">
        <f t="shared" si="635"/>
        <v>\</v>
      </c>
    </row>
    <row r="40661" spans="4:4">
      <c r="D40661" t="str">
        <f t="shared" si="635"/>
        <v>\</v>
      </c>
    </row>
    <row r="40662" spans="4:4">
      <c r="D40662" t="str">
        <f t="shared" si="635"/>
        <v>\</v>
      </c>
    </row>
    <row r="40663" spans="4:4">
      <c r="D40663" t="str">
        <f t="shared" si="635"/>
        <v>\</v>
      </c>
    </row>
    <row r="40664" spans="4:4">
      <c r="D40664" t="str">
        <f t="shared" si="635"/>
        <v>\</v>
      </c>
    </row>
    <row r="40665" spans="4:4">
      <c r="D40665" t="str">
        <f t="shared" si="635"/>
        <v>\</v>
      </c>
    </row>
    <row r="40666" spans="4:4">
      <c r="D40666" t="str">
        <f t="shared" si="635"/>
        <v>\</v>
      </c>
    </row>
    <row r="40667" spans="4:4">
      <c r="D40667" t="str">
        <f t="shared" si="635"/>
        <v>\</v>
      </c>
    </row>
    <row r="40668" spans="4:4">
      <c r="D40668" t="str">
        <f t="shared" si="635"/>
        <v>\</v>
      </c>
    </row>
    <row r="40669" spans="4:4">
      <c r="D40669" t="str">
        <f t="shared" si="635"/>
        <v>\</v>
      </c>
    </row>
    <row r="40670" spans="4:4">
      <c r="D40670" t="str">
        <f t="shared" si="635"/>
        <v>\</v>
      </c>
    </row>
    <row r="40671" spans="4:4">
      <c r="D40671" t="str">
        <f t="shared" si="635"/>
        <v>\</v>
      </c>
    </row>
    <row r="40672" spans="4:4">
      <c r="D40672" t="str">
        <f t="shared" si="635"/>
        <v>\</v>
      </c>
    </row>
    <row r="40673" spans="4:4">
      <c r="D40673" t="str">
        <f t="shared" si="635"/>
        <v>\</v>
      </c>
    </row>
    <row r="40674" spans="4:4">
      <c r="D40674" t="str">
        <f t="shared" si="635"/>
        <v>\</v>
      </c>
    </row>
    <row r="40675" spans="4:4">
      <c r="D40675" t="str">
        <f t="shared" si="635"/>
        <v>\</v>
      </c>
    </row>
    <row r="40676" spans="4:4">
      <c r="D40676" t="str">
        <f t="shared" si="635"/>
        <v>\</v>
      </c>
    </row>
    <row r="40677" spans="4:4">
      <c r="D40677" t="str">
        <f t="shared" si="635"/>
        <v>\</v>
      </c>
    </row>
    <row r="40678" spans="4:4">
      <c r="D40678" t="str">
        <f t="shared" si="635"/>
        <v>\</v>
      </c>
    </row>
    <row r="40679" spans="4:4">
      <c r="D40679" t="str">
        <f t="shared" si="635"/>
        <v>\</v>
      </c>
    </row>
    <row r="40680" spans="4:4">
      <c r="D40680" t="str">
        <f t="shared" si="635"/>
        <v>\</v>
      </c>
    </row>
    <row r="40681" spans="4:4">
      <c r="D40681" t="str">
        <f t="shared" si="635"/>
        <v>\</v>
      </c>
    </row>
    <row r="40682" spans="4:4">
      <c r="D40682" t="str">
        <f t="shared" si="635"/>
        <v>\</v>
      </c>
    </row>
    <row r="40683" spans="4:4">
      <c r="D40683" t="str">
        <f t="shared" si="635"/>
        <v>\</v>
      </c>
    </row>
    <row r="40684" spans="4:4">
      <c r="D40684" t="str">
        <f t="shared" si="635"/>
        <v>\</v>
      </c>
    </row>
    <row r="40685" spans="4:4">
      <c r="D40685" t="str">
        <f t="shared" si="635"/>
        <v>\</v>
      </c>
    </row>
    <row r="40686" spans="4:4">
      <c r="D40686" t="str">
        <f t="shared" si="635"/>
        <v>\</v>
      </c>
    </row>
    <row r="40687" spans="4:4">
      <c r="D40687" t="str">
        <f t="shared" si="635"/>
        <v>\</v>
      </c>
    </row>
    <row r="40688" spans="4:4">
      <c r="D40688" t="str">
        <f t="shared" si="635"/>
        <v>\</v>
      </c>
    </row>
    <row r="40689" spans="4:4">
      <c r="D40689" t="str">
        <f t="shared" si="635"/>
        <v>\</v>
      </c>
    </row>
    <row r="40690" spans="4:4">
      <c r="D40690" t="str">
        <f t="shared" si="635"/>
        <v>\</v>
      </c>
    </row>
    <row r="40691" spans="4:4">
      <c r="D40691" t="str">
        <f t="shared" si="635"/>
        <v>\</v>
      </c>
    </row>
    <row r="40692" spans="4:4">
      <c r="D40692" t="str">
        <f t="shared" si="635"/>
        <v>\</v>
      </c>
    </row>
    <row r="40693" spans="4:4">
      <c r="D40693" t="str">
        <f t="shared" si="635"/>
        <v>\</v>
      </c>
    </row>
    <row r="40694" spans="4:4">
      <c r="D40694" t="str">
        <f t="shared" si="635"/>
        <v>\</v>
      </c>
    </row>
    <row r="40695" spans="4:4">
      <c r="D40695" t="str">
        <f t="shared" si="635"/>
        <v>\</v>
      </c>
    </row>
    <row r="40696" spans="4:4">
      <c r="D40696" t="str">
        <f t="shared" si="635"/>
        <v>\</v>
      </c>
    </row>
    <row r="40697" spans="4:4">
      <c r="D40697" t="str">
        <f t="shared" si="635"/>
        <v>\</v>
      </c>
    </row>
    <row r="40698" spans="4:4">
      <c r="D40698" t="str">
        <f t="shared" si="635"/>
        <v>\</v>
      </c>
    </row>
    <row r="40699" spans="4:4">
      <c r="D40699" t="str">
        <f t="shared" si="635"/>
        <v>\</v>
      </c>
    </row>
    <row r="40700" spans="4:4">
      <c r="D40700" t="str">
        <f t="shared" si="635"/>
        <v>\</v>
      </c>
    </row>
    <row r="40701" spans="4:4">
      <c r="D40701" t="str">
        <f t="shared" si="635"/>
        <v>\</v>
      </c>
    </row>
    <row r="40702" spans="4:4">
      <c r="D40702" t="str">
        <f t="shared" si="635"/>
        <v>\</v>
      </c>
    </row>
    <row r="40703" spans="4:4">
      <c r="D40703" t="str">
        <f t="shared" si="635"/>
        <v>\</v>
      </c>
    </row>
    <row r="40704" spans="4:4">
      <c r="D40704" t="str">
        <f t="shared" si="635"/>
        <v>\</v>
      </c>
    </row>
    <row r="40705" spans="4:4">
      <c r="D40705" t="str">
        <f t="shared" si="635"/>
        <v>\</v>
      </c>
    </row>
    <row r="40706" spans="4:4">
      <c r="D40706" t="str">
        <f t="shared" si="635"/>
        <v>\</v>
      </c>
    </row>
    <row r="40707" spans="4:4">
      <c r="D40707" t="str">
        <f t="shared" ref="D40707:D40770" si="636">_xlfn.CONCAT(A40707,$D$1,B40707)</f>
        <v>\</v>
      </c>
    </row>
    <row r="40708" spans="4:4">
      <c r="D40708" t="str">
        <f t="shared" si="636"/>
        <v>\</v>
      </c>
    </row>
    <row r="40709" spans="4:4">
      <c r="D40709" t="str">
        <f t="shared" si="636"/>
        <v>\</v>
      </c>
    </row>
    <row r="40710" spans="4:4">
      <c r="D40710" t="str">
        <f t="shared" si="636"/>
        <v>\</v>
      </c>
    </row>
    <row r="40711" spans="4:4">
      <c r="D40711" t="str">
        <f t="shared" si="636"/>
        <v>\</v>
      </c>
    </row>
    <row r="40712" spans="4:4">
      <c r="D40712" t="str">
        <f t="shared" si="636"/>
        <v>\</v>
      </c>
    </row>
    <row r="40713" spans="4:4">
      <c r="D40713" t="str">
        <f t="shared" si="636"/>
        <v>\</v>
      </c>
    </row>
    <row r="40714" spans="4:4">
      <c r="D40714" t="str">
        <f t="shared" si="636"/>
        <v>\</v>
      </c>
    </row>
    <row r="40715" spans="4:4">
      <c r="D40715" t="str">
        <f t="shared" si="636"/>
        <v>\</v>
      </c>
    </row>
    <row r="40716" spans="4:4">
      <c r="D40716" t="str">
        <f t="shared" si="636"/>
        <v>\</v>
      </c>
    </row>
    <row r="40717" spans="4:4">
      <c r="D40717" t="str">
        <f t="shared" si="636"/>
        <v>\</v>
      </c>
    </row>
    <row r="40718" spans="4:4">
      <c r="D40718" t="str">
        <f t="shared" si="636"/>
        <v>\</v>
      </c>
    </row>
    <row r="40719" spans="4:4">
      <c r="D40719" t="str">
        <f t="shared" si="636"/>
        <v>\</v>
      </c>
    </row>
    <row r="40720" spans="4:4">
      <c r="D40720" t="str">
        <f t="shared" si="636"/>
        <v>\</v>
      </c>
    </row>
    <row r="40721" spans="4:4">
      <c r="D40721" t="str">
        <f t="shared" si="636"/>
        <v>\</v>
      </c>
    </row>
    <row r="40722" spans="4:4">
      <c r="D40722" t="str">
        <f t="shared" si="636"/>
        <v>\</v>
      </c>
    </row>
    <row r="40723" spans="4:4">
      <c r="D40723" t="str">
        <f t="shared" si="636"/>
        <v>\</v>
      </c>
    </row>
    <row r="40724" spans="4:4">
      <c r="D40724" t="str">
        <f t="shared" si="636"/>
        <v>\</v>
      </c>
    </row>
    <row r="40725" spans="4:4">
      <c r="D40725" t="str">
        <f t="shared" si="636"/>
        <v>\</v>
      </c>
    </row>
    <row r="40726" spans="4:4">
      <c r="D40726" t="str">
        <f t="shared" si="636"/>
        <v>\</v>
      </c>
    </row>
    <row r="40727" spans="4:4">
      <c r="D40727" t="str">
        <f t="shared" si="636"/>
        <v>\</v>
      </c>
    </row>
    <row r="40728" spans="4:4">
      <c r="D40728" t="str">
        <f t="shared" si="636"/>
        <v>\</v>
      </c>
    </row>
    <row r="40729" spans="4:4">
      <c r="D40729" t="str">
        <f t="shared" si="636"/>
        <v>\</v>
      </c>
    </row>
    <row r="40730" spans="4:4">
      <c r="D40730" t="str">
        <f t="shared" si="636"/>
        <v>\</v>
      </c>
    </row>
    <row r="40731" spans="4:4">
      <c r="D40731" t="str">
        <f t="shared" si="636"/>
        <v>\</v>
      </c>
    </row>
    <row r="40732" spans="4:4">
      <c r="D40732" t="str">
        <f t="shared" si="636"/>
        <v>\</v>
      </c>
    </row>
    <row r="40733" spans="4:4">
      <c r="D40733" t="str">
        <f t="shared" si="636"/>
        <v>\</v>
      </c>
    </row>
    <row r="40734" spans="4:4">
      <c r="D40734" t="str">
        <f t="shared" si="636"/>
        <v>\</v>
      </c>
    </row>
    <row r="40735" spans="4:4">
      <c r="D40735" t="str">
        <f t="shared" si="636"/>
        <v>\</v>
      </c>
    </row>
    <row r="40736" spans="4:4">
      <c r="D40736" t="str">
        <f t="shared" si="636"/>
        <v>\</v>
      </c>
    </row>
    <row r="40737" spans="4:4">
      <c r="D40737" t="str">
        <f t="shared" si="636"/>
        <v>\</v>
      </c>
    </row>
    <row r="40738" spans="4:4">
      <c r="D40738" t="str">
        <f t="shared" si="636"/>
        <v>\</v>
      </c>
    </row>
    <row r="40739" spans="4:4">
      <c r="D40739" t="str">
        <f t="shared" si="636"/>
        <v>\</v>
      </c>
    </row>
    <row r="40740" spans="4:4">
      <c r="D40740" t="str">
        <f t="shared" si="636"/>
        <v>\</v>
      </c>
    </row>
    <row r="40741" spans="4:4">
      <c r="D40741" t="str">
        <f t="shared" si="636"/>
        <v>\</v>
      </c>
    </row>
    <row r="40742" spans="4:4">
      <c r="D40742" t="str">
        <f t="shared" si="636"/>
        <v>\</v>
      </c>
    </row>
    <row r="40743" spans="4:4">
      <c r="D40743" t="str">
        <f t="shared" si="636"/>
        <v>\</v>
      </c>
    </row>
    <row r="40744" spans="4:4">
      <c r="D40744" t="str">
        <f t="shared" si="636"/>
        <v>\</v>
      </c>
    </row>
    <row r="40745" spans="4:4">
      <c r="D40745" t="str">
        <f t="shared" si="636"/>
        <v>\</v>
      </c>
    </row>
    <row r="40746" spans="4:4">
      <c r="D40746" t="str">
        <f t="shared" si="636"/>
        <v>\</v>
      </c>
    </row>
    <row r="40747" spans="4:4">
      <c r="D40747" t="str">
        <f t="shared" si="636"/>
        <v>\</v>
      </c>
    </row>
    <row r="40748" spans="4:4">
      <c r="D40748" t="str">
        <f t="shared" si="636"/>
        <v>\</v>
      </c>
    </row>
    <row r="40749" spans="4:4">
      <c r="D40749" t="str">
        <f t="shared" si="636"/>
        <v>\</v>
      </c>
    </row>
    <row r="40750" spans="4:4">
      <c r="D40750" t="str">
        <f t="shared" si="636"/>
        <v>\</v>
      </c>
    </row>
    <row r="40751" spans="4:4">
      <c r="D40751" t="str">
        <f t="shared" si="636"/>
        <v>\</v>
      </c>
    </row>
    <row r="40752" spans="4:4">
      <c r="D40752" t="str">
        <f t="shared" si="636"/>
        <v>\</v>
      </c>
    </row>
    <row r="40753" spans="4:4">
      <c r="D40753" t="str">
        <f t="shared" si="636"/>
        <v>\</v>
      </c>
    </row>
    <row r="40754" spans="4:4">
      <c r="D40754" t="str">
        <f t="shared" si="636"/>
        <v>\</v>
      </c>
    </row>
    <row r="40755" spans="4:4">
      <c r="D40755" t="str">
        <f t="shared" si="636"/>
        <v>\</v>
      </c>
    </row>
    <row r="40756" spans="4:4">
      <c r="D40756" t="str">
        <f t="shared" si="636"/>
        <v>\</v>
      </c>
    </row>
    <row r="40757" spans="4:4">
      <c r="D40757" t="str">
        <f t="shared" si="636"/>
        <v>\</v>
      </c>
    </row>
    <row r="40758" spans="4:4">
      <c r="D40758" t="str">
        <f t="shared" si="636"/>
        <v>\</v>
      </c>
    </row>
    <row r="40759" spans="4:4">
      <c r="D40759" t="str">
        <f t="shared" si="636"/>
        <v>\</v>
      </c>
    </row>
    <row r="40760" spans="4:4">
      <c r="D40760" t="str">
        <f t="shared" si="636"/>
        <v>\</v>
      </c>
    </row>
    <row r="40761" spans="4:4">
      <c r="D40761" t="str">
        <f t="shared" si="636"/>
        <v>\</v>
      </c>
    </row>
    <row r="40762" spans="4:4">
      <c r="D40762" t="str">
        <f t="shared" si="636"/>
        <v>\</v>
      </c>
    </row>
    <row r="40763" spans="4:4">
      <c r="D40763" t="str">
        <f t="shared" si="636"/>
        <v>\</v>
      </c>
    </row>
    <row r="40764" spans="4:4">
      <c r="D40764" t="str">
        <f t="shared" si="636"/>
        <v>\</v>
      </c>
    </row>
    <row r="40765" spans="4:4">
      <c r="D40765" t="str">
        <f t="shared" si="636"/>
        <v>\</v>
      </c>
    </row>
    <row r="40766" spans="4:4">
      <c r="D40766" t="str">
        <f t="shared" si="636"/>
        <v>\</v>
      </c>
    </row>
    <row r="40767" spans="4:4">
      <c r="D40767" t="str">
        <f t="shared" si="636"/>
        <v>\</v>
      </c>
    </row>
    <row r="40768" spans="4:4">
      <c r="D40768" t="str">
        <f t="shared" si="636"/>
        <v>\</v>
      </c>
    </row>
    <row r="40769" spans="4:4">
      <c r="D40769" t="str">
        <f t="shared" si="636"/>
        <v>\</v>
      </c>
    </row>
    <row r="40770" spans="4:4">
      <c r="D40770" t="str">
        <f t="shared" si="636"/>
        <v>\</v>
      </c>
    </row>
    <row r="40771" spans="4:4">
      <c r="D40771" t="str">
        <f t="shared" ref="D40771:D40834" si="637">_xlfn.CONCAT(A40771,$D$1,B40771)</f>
        <v>\</v>
      </c>
    </row>
    <row r="40772" spans="4:4">
      <c r="D40772" t="str">
        <f t="shared" si="637"/>
        <v>\</v>
      </c>
    </row>
    <row r="40773" spans="4:4">
      <c r="D40773" t="str">
        <f t="shared" si="637"/>
        <v>\</v>
      </c>
    </row>
    <row r="40774" spans="4:4">
      <c r="D40774" t="str">
        <f t="shared" si="637"/>
        <v>\</v>
      </c>
    </row>
    <row r="40775" spans="4:4">
      <c r="D40775" t="str">
        <f t="shared" si="637"/>
        <v>\</v>
      </c>
    </row>
    <row r="40776" spans="4:4">
      <c r="D40776" t="str">
        <f t="shared" si="637"/>
        <v>\</v>
      </c>
    </row>
    <row r="40777" spans="4:4">
      <c r="D40777" t="str">
        <f t="shared" si="637"/>
        <v>\</v>
      </c>
    </row>
    <row r="40778" spans="4:4">
      <c r="D40778" t="str">
        <f t="shared" si="637"/>
        <v>\</v>
      </c>
    </row>
    <row r="40779" spans="4:4">
      <c r="D40779" t="str">
        <f t="shared" si="637"/>
        <v>\</v>
      </c>
    </row>
    <row r="40780" spans="4:4">
      <c r="D40780" t="str">
        <f t="shared" si="637"/>
        <v>\</v>
      </c>
    </row>
    <row r="40781" spans="4:4">
      <c r="D40781" t="str">
        <f t="shared" si="637"/>
        <v>\</v>
      </c>
    </row>
    <row r="40782" spans="4:4">
      <c r="D40782" t="str">
        <f t="shared" si="637"/>
        <v>\</v>
      </c>
    </row>
    <row r="40783" spans="4:4">
      <c r="D40783" t="str">
        <f t="shared" si="637"/>
        <v>\</v>
      </c>
    </row>
    <row r="40784" spans="4:4">
      <c r="D40784" t="str">
        <f t="shared" si="637"/>
        <v>\</v>
      </c>
    </row>
    <row r="40785" spans="4:4">
      <c r="D40785" t="str">
        <f t="shared" si="637"/>
        <v>\</v>
      </c>
    </row>
    <row r="40786" spans="4:4">
      <c r="D40786" t="str">
        <f t="shared" si="637"/>
        <v>\</v>
      </c>
    </row>
    <row r="40787" spans="4:4">
      <c r="D40787" t="str">
        <f t="shared" si="637"/>
        <v>\</v>
      </c>
    </row>
    <row r="40788" spans="4:4">
      <c r="D40788" t="str">
        <f t="shared" si="637"/>
        <v>\</v>
      </c>
    </row>
    <row r="40789" spans="4:4">
      <c r="D40789" t="str">
        <f t="shared" si="637"/>
        <v>\</v>
      </c>
    </row>
    <row r="40790" spans="4:4">
      <c r="D40790" t="str">
        <f t="shared" si="637"/>
        <v>\</v>
      </c>
    </row>
    <row r="40791" spans="4:4">
      <c r="D40791" t="str">
        <f t="shared" si="637"/>
        <v>\</v>
      </c>
    </row>
    <row r="40792" spans="4:4">
      <c r="D40792" t="str">
        <f t="shared" si="637"/>
        <v>\</v>
      </c>
    </row>
    <row r="40793" spans="4:4">
      <c r="D40793" t="str">
        <f t="shared" si="637"/>
        <v>\</v>
      </c>
    </row>
    <row r="40794" spans="4:4">
      <c r="D40794" t="str">
        <f t="shared" si="637"/>
        <v>\</v>
      </c>
    </row>
    <row r="40795" spans="4:4">
      <c r="D40795" t="str">
        <f t="shared" si="637"/>
        <v>\</v>
      </c>
    </row>
    <row r="40796" spans="4:4">
      <c r="D40796" t="str">
        <f t="shared" si="637"/>
        <v>\</v>
      </c>
    </row>
    <row r="40797" spans="4:4">
      <c r="D40797" t="str">
        <f t="shared" si="637"/>
        <v>\</v>
      </c>
    </row>
    <row r="40798" spans="4:4">
      <c r="D40798" t="str">
        <f t="shared" si="637"/>
        <v>\</v>
      </c>
    </row>
    <row r="40799" spans="4:4">
      <c r="D40799" t="str">
        <f t="shared" si="637"/>
        <v>\</v>
      </c>
    </row>
    <row r="40800" spans="4:4">
      <c r="D40800" t="str">
        <f t="shared" si="637"/>
        <v>\</v>
      </c>
    </row>
    <row r="40801" spans="4:4">
      <c r="D40801" t="str">
        <f t="shared" si="637"/>
        <v>\</v>
      </c>
    </row>
    <row r="40802" spans="4:4">
      <c r="D40802" t="str">
        <f t="shared" si="637"/>
        <v>\</v>
      </c>
    </row>
    <row r="40803" spans="4:4">
      <c r="D40803" t="str">
        <f t="shared" si="637"/>
        <v>\</v>
      </c>
    </row>
    <row r="40804" spans="4:4">
      <c r="D40804" t="str">
        <f t="shared" si="637"/>
        <v>\</v>
      </c>
    </row>
    <row r="40805" spans="4:4">
      <c r="D40805" t="str">
        <f t="shared" si="637"/>
        <v>\</v>
      </c>
    </row>
    <row r="40806" spans="4:4">
      <c r="D40806" t="str">
        <f t="shared" si="637"/>
        <v>\</v>
      </c>
    </row>
    <row r="40807" spans="4:4">
      <c r="D40807" t="str">
        <f t="shared" si="637"/>
        <v>\</v>
      </c>
    </row>
    <row r="40808" spans="4:4">
      <c r="D40808" t="str">
        <f t="shared" si="637"/>
        <v>\</v>
      </c>
    </row>
    <row r="40809" spans="4:4">
      <c r="D40809" t="str">
        <f t="shared" si="637"/>
        <v>\</v>
      </c>
    </row>
    <row r="40810" spans="4:4">
      <c r="D40810" t="str">
        <f t="shared" si="637"/>
        <v>\</v>
      </c>
    </row>
    <row r="40811" spans="4:4">
      <c r="D40811" t="str">
        <f t="shared" si="637"/>
        <v>\</v>
      </c>
    </row>
    <row r="40812" spans="4:4">
      <c r="D40812" t="str">
        <f t="shared" si="637"/>
        <v>\</v>
      </c>
    </row>
    <row r="40813" spans="4:4">
      <c r="D40813" t="str">
        <f t="shared" si="637"/>
        <v>\</v>
      </c>
    </row>
    <row r="40814" spans="4:4">
      <c r="D40814" t="str">
        <f t="shared" si="637"/>
        <v>\</v>
      </c>
    </row>
    <row r="40815" spans="4:4">
      <c r="D40815" t="str">
        <f t="shared" si="637"/>
        <v>\</v>
      </c>
    </row>
    <row r="40816" spans="4:4">
      <c r="D40816" t="str">
        <f t="shared" si="637"/>
        <v>\</v>
      </c>
    </row>
    <row r="40817" spans="4:4">
      <c r="D40817" t="str">
        <f t="shared" si="637"/>
        <v>\</v>
      </c>
    </row>
    <row r="40818" spans="4:4">
      <c r="D40818" t="str">
        <f t="shared" si="637"/>
        <v>\</v>
      </c>
    </row>
    <row r="40819" spans="4:4">
      <c r="D40819" t="str">
        <f t="shared" si="637"/>
        <v>\</v>
      </c>
    </row>
    <row r="40820" spans="4:4">
      <c r="D40820" t="str">
        <f t="shared" si="637"/>
        <v>\</v>
      </c>
    </row>
    <row r="40821" spans="4:4">
      <c r="D40821" t="str">
        <f t="shared" si="637"/>
        <v>\</v>
      </c>
    </row>
    <row r="40822" spans="4:4">
      <c r="D40822" t="str">
        <f t="shared" si="637"/>
        <v>\</v>
      </c>
    </row>
    <row r="40823" spans="4:4">
      <c r="D40823" t="str">
        <f t="shared" si="637"/>
        <v>\</v>
      </c>
    </row>
    <row r="40824" spans="4:4">
      <c r="D40824" t="str">
        <f t="shared" si="637"/>
        <v>\</v>
      </c>
    </row>
    <row r="40825" spans="4:4">
      <c r="D40825" t="str">
        <f t="shared" si="637"/>
        <v>\</v>
      </c>
    </row>
    <row r="40826" spans="4:4">
      <c r="D40826" t="str">
        <f t="shared" si="637"/>
        <v>\</v>
      </c>
    </row>
    <row r="40827" spans="4:4">
      <c r="D40827" t="str">
        <f t="shared" si="637"/>
        <v>\</v>
      </c>
    </row>
    <row r="40828" spans="4:4">
      <c r="D40828" t="str">
        <f t="shared" si="637"/>
        <v>\</v>
      </c>
    </row>
    <row r="40829" spans="4:4">
      <c r="D40829" t="str">
        <f t="shared" si="637"/>
        <v>\</v>
      </c>
    </row>
    <row r="40830" spans="4:4">
      <c r="D40830" t="str">
        <f t="shared" si="637"/>
        <v>\</v>
      </c>
    </row>
    <row r="40831" spans="4:4">
      <c r="D40831" t="str">
        <f t="shared" si="637"/>
        <v>\</v>
      </c>
    </row>
    <row r="40832" spans="4:4">
      <c r="D40832" t="str">
        <f t="shared" si="637"/>
        <v>\</v>
      </c>
    </row>
    <row r="40833" spans="4:4">
      <c r="D40833" t="str">
        <f t="shared" si="637"/>
        <v>\</v>
      </c>
    </row>
    <row r="40834" spans="4:4">
      <c r="D40834" t="str">
        <f t="shared" si="637"/>
        <v>\</v>
      </c>
    </row>
    <row r="40835" spans="4:4">
      <c r="D40835" t="str">
        <f t="shared" ref="D40835:D40898" si="638">_xlfn.CONCAT(A40835,$D$1,B40835)</f>
        <v>\</v>
      </c>
    </row>
    <row r="40836" spans="4:4">
      <c r="D40836" t="str">
        <f t="shared" si="638"/>
        <v>\</v>
      </c>
    </row>
    <row r="40837" spans="4:4">
      <c r="D40837" t="str">
        <f t="shared" si="638"/>
        <v>\</v>
      </c>
    </row>
    <row r="40838" spans="4:4">
      <c r="D40838" t="str">
        <f t="shared" si="638"/>
        <v>\</v>
      </c>
    </row>
    <row r="40839" spans="4:4">
      <c r="D40839" t="str">
        <f t="shared" si="638"/>
        <v>\</v>
      </c>
    </row>
    <row r="40840" spans="4:4">
      <c r="D40840" t="str">
        <f t="shared" si="638"/>
        <v>\</v>
      </c>
    </row>
    <row r="40841" spans="4:4">
      <c r="D40841" t="str">
        <f t="shared" si="638"/>
        <v>\</v>
      </c>
    </row>
    <row r="40842" spans="4:4">
      <c r="D40842" t="str">
        <f t="shared" si="638"/>
        <v>\</v>
      </c>
    </row>
    <row r="40843" spans="4:4">
      <c r="D40843" t="str">
        <f t="shared" si="638"/>
        <v>\</v>
      </c>
    </row>
    <row r="40844" spans="4:4">
      <c r="D40844" t="str">
        <f t="shared" si="638"/>
        <v>\</v>
      </c>
    </row>
    <row r="40845" spans="4:4">
      <c r="D40845" t="str">
        <f t="shared" si="638"/>
        <v>\</v>
      </c>
    </row>
    <row r="40846" spans="4:4">
      <c r="D40846" t="str">
        <f t="shared" si="638"/>
        <v>\</v>
      </c>
    </row>
    <row r="40847" spans="4:4">
      <c r="D40847" t="str">
        <f t="shared" si="638"/>
        <v>\</v>
      </c>
    </row>
    <row r="40848" spans="4:4">
      <c r="D40848" t="str">
        <f t="shared" si="638"/>
        <v>\</v>
      </c>
    </row>
    <row r="40849" spans="4:4">
      <c r="D40849" t="str">
        <f t="shared" si="638"/>
        <v>\</v>
      </c>
    </row>
    <row r="40850" spans="4:4">
      <c r="D40850" t="str">
        <f t="shared" si="638"/>
        <v>\</v>
      </c>
    </row>
    <row r="40851" spans="4:4">
      <c r="D40851" t="str">
        <f t="shared" si="638"/>
        <v>\</v>
      </c>
    </row>
    <row r="40852" spans="4:4">
      <c r="D40852" t="str">
        <f t="shared" si="638"/>
        <v>\</v>
      </c>
    </row>
    <row r="40853" spans="4:4">
      <c r="D40853" t="str">
        <f t="shared" si="638"/>
        <v>\</v>
      </c>
    </row>
    <row r="40854" spans="4:4">
      <c r="D40854" t="str">
        <f t="shared" si="638"/>
        <v>\</v>
      </c>
    </row>
    <row r="40855" spans="4:4">
      <c r="D40855" t="str">
        <f t="shared" si="638"/>
        <v>\</v>
      </c>
    </row>
    <row r="40856" spans="4:4">
      <c r="D40856" t="str">
        <f t="shared" si="638"/>
        <v>\</v>
      </c>
    </row>
    <row r="40857" spans="4:4">
      <c r="D40857" t="str">
        <f t="shared" si="638"/>
        <v>\</v>
      </c>
    </row>
    <row r="40858" spans="4:4">
      <c r="D40858" t="str">
        <f t="shared" si="638"/>
        <v>\</v>
      </c>
    </row>
    <row r="40859" spans="4:4">
      <c r="D40859" t="str">
        <f t="shared" si="638"/>
        <v>\</v>
      </c>
    </row>
    <row r="40860" spans="4:4">
      <c r="D40860" t="str">
        <f t="shared" si="638"/>
        <v>\</v>
      </c>
    </row>
    <row r="40861" spans="4:4">
      <c r="D40861" t="str">
        <f t="shared" si="638"/>
        <v>\</v>
      </c>
    </row>
    <row r="40862" spans="4:4">
      <c r="D40862" t="str">
        <f t="shared" si="638"/>
        <v>\</v>
      </c>
    </row>
    <row r="40863" spans="4:4">
      <c r="D40863" t="str">
        <f t="shared" si="638"/>
        <v>\</v>
      </c>
    </row>
    <row r="40864" spans="4:4">
      <c r="D40864" t="str">
        <f t="shared" si="638"/>
        <v>\</v>
      </c>
    </row>
    <row r="40865" spans="4:4">
      <c r="D40865" t="str">
        <f t="shared" si="638"/>
        <v>\</v>
      </c>
    </row>
    <row r="40866" spans="4:4">
      <c r="D40866" t="str">
        <f t="shared" si="638"/>
        <v>\</v>
      </c>
    </row>
    <row r="40867" spans="4:4">
      <c r="D40867" t="str">
        <f t="shared" si="638"/>
        <v>\</v>
      </c>
    </row>
    <row r="40868" spans="4:4">
      <c r="D40868" t="str">
        <f t="shared" si="638"/>
        <v>\</v>
      </c>
    </row>
    <row r="40869" spans="4:4">
      <c r="D40869" t="str">
        <f t="shared" si="638"/>
        <v>\</v>
      </c>
    </row>
    <row r="40870" spans="4:4">
      <c r="D40870" t="str">
        <f t="shared" si="638"/>
        <v>\</v>
      </c>
    </row>
    <row r="40871" spans="4:4">
      <c r="D40871" t="str">
        <f t="shared" si="638"/>
        <v>\</v>
      </c>
    </row>
    <row r="40872" spans="4:4">
      <c r="D40872" t="str">
        <f t="shared" si="638"/>
        <v>\</v>
      </c>
    </row>
    <row r="40873" spans="4:4">
      <c r="D40873" t="str">
        <f t="shared" si="638"/>
        <v>\</v>
      </c>
    </row>
    <row r="40874" spans="4:4">
      <c r="D40874" t="str">
        <f t="shared" si="638"/>
        <v>\</v>
      </c>
    </row>
    <row r="40875" spans="4:4">
      <c r="D40875" t="str">
        <f t="shared" si="638"/>
        <v>\</v>
      </c>
    </row>
    <row r="40876" spans="4:4">
      <c r="D40876" t="str">
        <f t="shared" si="638"/>
        <v>\</v>
      </c>
    </row>
    <row r="40877" spans="4:4">
      <c r="D40877" t="str">
        <f t="shared" si="638"/>
        <v>\</v>
      </c>
    </row>
    <row r="40878" spans="4:4">
      <c r="D40878" t="str">
        <f t="shared" si="638"/>
        <v>\</v>
      </c>
    </row>
    <row r="40879" spans="4:4">
      <c r="D40879" t="str">
        <f t="shared" si="638"/>
        <v>\</v>
      </c>
    </row>
    <row r="40880" spans="4:4">
      <c r="D40880" t="str">
        <f t="shared" si="638"/>
        <v>\</v>
      </c>
    </row>
    <row r="40881" spans="4:4">
      <c r="D40881" t="str">
        <f t="shared" si="638"/>
        <v>\</v>
      </c>
    </row>
    <row r="40882" spans="4:4">
      <c r="D40882" t="str">
        <f t="shared" si="638"/>
        <v>\</v>
      </c>
    </row>
    <row r="40883" spans="4:4">
      <c r="D40883" t="str">
        <f t="shared" si="638"/>
        <v>\</v>
      </c>
    </row>
    <row r="40884" spans="4:4">
      <c r="D40884" t="str">
        <f t="shared" si="638"/>
        <v>\</v>
      </c>
    </row>
    <row r="40885" spans="4:4">
      <c r="D40885" t="str">
        <f t="shared" si="638"/>
        <v>\</v>
      </c>
    </row>
    <row r="40886" spans="4:4">
      <c r="D40886" t="str">
        <f t="shared" si="638"/>
        <v>\</v>
      </c>
    </row>
    <row r="40887" spans="4:4">
      <c r="D40887" t="str">
        <f t="shared" si="638"/>
        <v>\</v>
      </c>
    </row>
    <row r="40888" spans="4:4">
      <c r="D40888" t="str">
        <f t="shared" si="638"/>
        <v>\</v>
      </c>
    </row>
    <row r="40889" spans="4:4">
      <c r="D40889" t="str">
        <f t="shared" si="638"/>
        <v>\</v>
      </c>
    </row>
    <row r="40890" spans="4:4">
      <c r="D40890" t="str">
        <f t="shared" si="638"/>
        <v>\</v>
      </c>
    </row>
    <row r="40891" spans="4:4">
      <c r="D40891" t="str">
        <f t="shared" si="638"/>
        <v>\</v>
      </c>
    </row>
    <row r="40892" spans="4:4">
      <c r="D40892" t="str">
        <f t="shared" si="638"/>
        <v>\</v>
      </c>
    </row>
    <row r="40893" spans="4:4">
      <c r="D40893" t="str">
        <f t="shared" si="638"/>
        <v>\</v>
      </c>
    </row>
    <row r="40894" spans="4:4">
      <c r="D40894" t="str">
        <f t="shared" si="638"/>
        <v>\</v>
      </c>
    </row>
    <row r="40895" spans="4:4">
      <c r="D40895" t="str">
        <f t="shared" si="638"/>
        <v>\</v>
      </c>
    </row>
    <row r="40896" spans="4:4">
      <c r="D40896" t="str">
        <f t="shared" si="638"/>
        <v>\</v>
      </c>
    </row>
    <row r="40897" spans="4:4">
      <c r="D40897" t="str">
        <f t="shared" si="638"/>
        <v>\</v>
      </c>
    </row>
    <row r="40898" spans="4:4">
      <c r="D40898" t="str">
        <f t="shared" si="638"/>
        <v>\</v>
      </c>
    </row>
    <row r="40899" spans="4:4">
      <c r="D40899" t="str">
        <f t="shared" ref="D40899:D40962" si="639">_xlfn.CONCAT(A40899,$D$1,B40899)</f>
        <v>\</v>
      </c>
    </row>
    <row r="40900" spans="4:4">
      <c r="D40900" t="str">
        <f t="shared" si="639"/>
        <v>\</v>
      </c>
    </row>
    <row r="40901" spans="4:4">
      <c r="D40901" t="str">
        <f t="shared" si="639"/>
        <v>\</v>
      </c>
    </row>
    <row r="40902" spans="4:4">
      <c r="D40902" t="str">
        <f t="shared" si="639"/>
        <v>\</v>
      </c>
    </row>
    <row r="40903" spans="4:4">
      <c r="D40903" t="str">
        <f t="shared" si="639"/>
        <v>\</v>
      </c>
    </row>
    <row r="40904" spans="4:4">
      <c r="D40904" t="str">
        <f t="shared" si="639"/>
        <v>\</v>
      </c>
    </row>
    <row r="40905" spans="4:4">
      <c r="D40905" t="str">
        <f t="shared" si="639"/>
        <v>\</v>
      </c>
    </row>
    <row r="40906" spans="4:4">
      <c r="D40906" t="str">
        <f t="shared" si="639"/>
        <v>\</v>
      </c>
    </row>
    <row r="40907" spans="4:4">
      <c r="D40907" t="str">
        <f t="shared" si="639"/>
        <v>\</v>
      </c>
    </row>
    <row r="40908" spans="4:4">
      <c r="D40908" t="str">
        <f t="shared" si="639"/>
        <v>\</v>
      </c>
    </row>
    <row r="40909" spans="4:4">
      <c r="D40909" t="str">
        <f t="shared" si="639"/>
        <v>\</v>
      </c>
    </row>
    <row r="40910" spans="4:4">
      <c r="D40910" t="str">
        <f t="shared" si="639"/>
        <v>\</v>
      </c>
    </row>
    <row r="40911" spans="4:4">
      <c r="D40911" t="str">
        <f t="shared" si="639"/>
        <v>\</v>
      </c>
    </row>
    <row r="40912" spans="4:4">
      <c r="D40912" t="str">
        <f t="shared" si="639"/>
        <v>\</v>
      </c>
    </row>
    <row r="40913" spans="4:4">
      <c r="D40913" t="str">
        <f t="shared" si="639"/>
        <v>\</v>
      </c>
    </row>
    <row r="40914" spans="4:4">
      <c r="D40914" t="str">
        <f t="shared" si="639"/>
        <v>\</v>
      </c>
    </row>
    <row r="40915" spans="4:4">
      <c r="D40915" t="str">
        <f t="shared" si="639"/>
        <v>\</v>
      </c>
    </row>
    <row r="40916" spans="4:4">
      <c r="D40916" t="str">
        <f t="shared" si="639"/>
        <v>\</v>
      </c>
    </row>
    <row r="40917" spans="4:4">
      <c r="D40917" t="str">
        <f t="shared" si="639"/>
        <v>\</v>
      </c>
    </row>
    <row r="40918" spans="4:4">
      <c r="D40918" t="str">
        <f t="shared" si="639"/>
        <v>\</v>
      </c>
    </row>
    <row r="40919" spans="4:4">
      <c r="D40919" t="str">
        <f t="shared" si="639"/>
        <v>\</v>
      </c>
    </row>
    <row r="40920" spans="4:4">
      <c r="D40920" t="str">
        <f t="shared" si="639"/>
        <v>\</v>
      </c>
    </row>
    <row r="40921" spans="4:4">
      <c r="D40921" t="str">
        <f t="shared" si="639"/>
        <v>\</v>
      </c>
    </row>
    <row r="40922" spans="4:4">
      <c r="D40922" t="str">
        <f t="shared" si="639"/>
        <v>\</v>
      </c>
    </row>
    <row r="40923" spans="4:4">
      <c r="D40923" t="str">
        <f t="shared" si="639"/>
        <v>\</v>
      </c>
    </row>
    <row r="40924" spans="4:4">
      <c r="D40924" t="str">
        <f t="shared" si="639"/>
        <v>\</v>
      </c>
    </row>
    <row r="40925" spans="4:4">
      <c r="D40925" t="str">
        <f t="shared" si="639"/>
        <v>\</v>
      </c>
    </row>
    <row r="40926" spans="4:4">
      <c r="D40926" t="str">
        <f t="shared" si="639"/>
        <v>\</v>
      </c>
    </row>
    <row r="40927" spans="4:4">
      <c r="D40927" t="str">
        <f t="shared" si="639"/>
        <v>\</v>
      </c>
    </row>
    <row r="40928" spans="4:4">
      <c r="D40928" t="str">
        <f t="shared" si="639"/>
        <v>\</v>
      </c>
    </row>
    <row r="40929" spans="4:4">
      <c r="D40929" t="str">
        <f t="shared" si="639"/>
        <v>\</v>
      </c>
    </row>
    <row r="40930" spans="4:4">
      <c r="D40930" t="str">
        <f t="shared" si="639"/>
        <v>\</v>
      </c>
    </row>
    <row r="40931" spans="4:4">
      <c r="D40931" t="str">
        <f t="shared" si="639"/>
        <v>\</v>
      </c>
    </row>
    <row r="40932" spans="4:4">
      <c r="D40932" t="str">
        <f t="shared" si="639"/>
        <v>\</v>
      </c>
    </row>
    <row r="40933" spans="4:4">
      <c r="D40933" t="str">
        <f t="shared" si="639"/>
        <v>\</v>
      </c>
    </row>
    <row r="40934" spans="4:4">
      <c r="D40934" t="str">
        <f t="shared" si="639"/>
        <v>\</v>
      </c>
    </row>
    <row r="40935" spans="4:4">
      <c r="D40935" t="str">
        <f t="shared" si="639"/>
        <v>\</v>
      </c>
    </row>
    <row r="40936" spans="4:4">
      <c r="D40936" t="str">
        <f t="shared" si="639"/>
        <v>\</v>
      </c>
    </row>
    <row r="40937" spans="4:4">
      <c r="D40937" t="str">
        <f t="shared" si="639"/>
        <v>\</v>
      </c>
    </row>
    <row r="40938" spans="4:4">
      <c r="D40938" t="str">
        <f t="shared" si="639"/>
        <v>\</v>
      </c>
    </row>
    <row r="40939" spans="4:4">
      <c r="D40939" t="str">
        <f t="shared" si="639"/>
        <v>\</v>
      </c>
    </row>
    <row r="40940" spans="4:4">
      <c r="D40940" t="str">
        <f t="shared" si="639"/>
        <v>\</v>
      </c>
    </row>
    <row r="40941" spans="4:4">
      <c r="D40941" t="str">
        <f t="shared" si="639"/>
        <v>\</v>
      </c>
    </row>
    <row r="40942" spans="4:4">
      <c r="D40942" t="str">
        <f t="shared" si="639"/>
        <v>\</v>
      </c>
    </row>
    <row r="40943" spans="4:4">
      <c r="D40943" t="str">
        <f t="shared" si="639"/>
        <v>\</v>
      </c>
    </row>
    <row r="40944" spans="4:4">
      <c r="D40944" t="str">
        <f t="shared" si="639"/>
        <v>\</v>
      </c>
    </row>
    <row r="40945" spans="4:4">
      <c r="D40945" t="str">
        <f t="shared" si="639"/>
        <v>\</v>
      </c>
    </row>
    <row r="40946" spans="4:4">
      <c r="D40946" t="str">
        <f t="shared" si="639"/>
        <v>\</v>
      </c>
    </row>
    <row r="40947" spans="4:4">
      <c r="D40947" t="str">
        <f t="shared" si="639"/>
        <v>\</v>
      </c>
    </row>
    <row r="40948" spans="4:4">
      <c r="D40948" t="str">
        <f t="shared" si="639"/>
        <v>\</v>
      </c>
    </row>
    <row r="40949" spans="4:4">
      <c r="D40949" t="str">
        <f t="shared" si="639"/>
        <v>\</v>
      </c>
    </row>
    <row r="40950" spans="4:4">
      <c r="D40950" t="str">
        <f t="shared" si="639"/>
        <v>\</v>
      </c>
    </row>
    <row r="40951" spans="4:4">
      <c r="D40951" t="str">
        <f t="shared" si="639"/>
        <v>\</v>
      </c>
    </row>
    <row r="40952" spans="4:4">
      <c r="D40952" t="str">
        <f t="shared" si="639"/>
        <v>\</v>
      </c>
    </row>
    <row r="40953" spans="4:4">
      <c r="D40953" t="str">
        <f t="shared" si="639"/>
        <v>\</v>
      </c>
    </row>
    <row r="40954" spans="4:4">
      <c r="D40954" t="str">
        <f t="shared" si="639"/>
        <v>\</v>
      </c>
    </row>
    <row r="40955" spans="4:4">
      <c r="D40955" t="str">
        <f t="shared" si="639"/>
        <v>\</v>
      </c>
    </row>
    <row r="40956" spans="4:4">
      <c r="D40956" t="str">
        <f t="shared" si="639"/>
        <v>\</v>
      </c>
    </row>
    <row r="40957" spans="4:4">
      <c r="D40957" t="str">
        <f t="shared" si="639"/>
        <v>\</v>
      </c>
    </row>
    <row r="40958" spans="4:4">
      <c r="D40958" t="str">
        <f t="shared" si="639"/>
        <v>\</v>
      </c>
    </row>
    <row r="40959" spans="4:4">
      <c r="D40959" t="str">
        <f t="shared" si="639"/>
        <v>\</v>
      </c>
    </row>
    <row r="40960" spans="4:4">
      <c r="D40960" t="str">
        <f t="shared" si="639"/>
        <v>\</v>
      </c>
    </row>
    <row r="40961" spans="4:4">
      <c r="D40961" t="str">
        <f t="shared" si="639"/>
        <v>\</v>
      </c>
    </row>
    <row r="40962" spans="4:4">
      <c r="D40962" t="str">
        <f t="shared" si="639"/>
        <v>\</v>
      </c>
    </row>
    <row r="40963" spans="4:4">
      <c r="D40963" t="str">
        <f t="shared" ref="D40963:D41026" si="640">_xlfn.CONCAT(A40963,$D$1,B40963)</f>
        <v>\</v>
      </c>
    </row>
    <row r="40964" spans="4:4">
      <c r="D40964" t="str">
        <f t="shared" si="640"/>
        <v>\</v>
      </c>
    </row>
    <row r="40965" spans="4:4">
      <c r="D40965" t="str">
        <f t="shared" si="640"/>
        <v>\</v>
      </c>
    </row>
    <row r="40966" spans="4:4">
      <c r="D40966" t="str">
        <f t="shared" si="640"/>
        <v>\</v>
      </c>
    </row>
    <row r="40967" spans="4:4">
      <c r="D40967" t="str">
        <f t="shared" si="640"/>
        <v>\</v>
      </c>
    </row>
    <row r="40968" spans="4:4">
      <c r="D40968" t="str">
        <f t="shared" si="640"/>
        <v>\</v>
      </c>
    </row>
    <row r="40969" spans="4:4">
      <c r="D40969" t="str">
        <f t="shared" si="640"/>
        <v>\</v>
      </c>
    </row>
    <row r="40970" spans="4:4">
      <c r="D40970" t="str">
        <f t="shared" si="640"/>
        <v>\</v>
      </c>
    </row>
    <row r="40971" spans="4:4">
      <c r="D40971" t="str">
        <f t="shared" si="640"/>
        <v>\</v>
      </c>
    </row>
    <row r="40972" spans="4:4">
      <c r="D40972" t="str">
        <f t="shared" si="640"/>
        <v>\</v>
      </c>
    </row>
    <row r="40973" spans="4:4">
      <c r="D40973" t="str">
        <f t="shared" si="640"/>
        <v>\</v>
      </c>
    </row>
    <row r="40974" spans="4:4">
      <c r="D40974" t="str">
        <f t="shared" si="640"/>
        <v>\</v>
      </c>
    </row>
    <row r="40975" spans="4:4">
      <c r="D40975" t="str">
        <f t="shared" si="640"/>
        <v>\</v>
      </c>
    </row>
    <row r="40976" spans="4:4">
      <c r="D40976" t="str">
        <f t="shared" si="640"/>
        <v>\</v>
      </c>
    </row>
    <row r="40977" spans="4:4">
      <c r="D40977" t="str">
        <f t="shared" si="640"/>
        <v>\</v>
      </c>
    </row>
    <row r="40978" spans="4:4">
      <c r="D40978" t="str">
        <f t="shared" si="640"/>
        <v>\</v>
      </c>
    </row>
    <row r="40979" spans="4:4">
      <c r="D40979" t="str">
        <f t="shared" si="640"/>
        <v>\</v>
      </c>
    </row>
    <row r="40980" spans="4:4">
      <c r="D40980" t="str">
        <f t="shared" si="640"/>
        <v>\</v>
      </c>
    </row>
    <row r="40981" spans="4:4">
      <c r="D40981" t="str">
        <f t="shared" si="640"/>
        <v>\</v>
      </c>
    </row>
    <row r="40982" spans="4:4">
      <c r="D40982" t="str">
        <f t="shared" si="640"/>
        <v>\</v>
      </c>
    </row>
    <row r="40983" spans="4:4">
      <c r="D40983" t="str">
        <f t="shared" si="640"/>
        <v>\</v>
      </c>
    </row>
    <row r="40984" spans="4:4">
      <c r="D40984" t="str">
        <f t="shared" si="640"/>
        <v>\</v>
      </c>
    </row>
    <row r="40985" spans="4:4">
      <c r="D40985" t="str">
        <f t="shared" si="640"/>
        <v>\</v>
      </c>
    </row>
    <row r="40986" spans="4:4">
      <c r="D40986" t="str">
        <f t="shared" si="640"/>
        <v>\</v>
      </c>
    </row>
    <row r="40987" spans="4:4">
      <c r="D40987" t="str">
        <f t="shared" si="640"/>
        <v>\</v>
      </c>
    </row>
    <row r="40988" spans="4:4">
      <c r="D40988" t="str">
        <f t="shared" si="640"/>
        <v>\</v>
      </c>
    </row>
    <row r="40989" spans="4:4">
      <c r="D40989" t="str">
        <f t="shared" si="640"/>
        <v>\</v>
      </c>
    </row>
    <row r="40990" spans="4:4">
      <c r="D40990" t="str">
        <f t="shared" si="640"/>
        <v>\</v>
      </c>
    </row>
    <row r="40991" spans="4:4">
      <c r="D40991" t="str">
        <f t="shared" si="640"/>
        <v>\</v>
      </c>
    </row>
    <row r="40992" spans="4:4">
      <c r="D40992" t="str">
        <f t="shared" si="640"/>
        <v>\</v>
      </c>
    </row>
    <row r="40993" spans="4:4">
      <c r="D40993" t="str">
        <f t="shared" si="640"/>
        <v>\</v>
      </c>
    </row>
    <row r="40994" spans="4:4">
      <c r="D40994" t="str">
        <f t="shared" si="640"/>
        <v>\</v>
      </c>
    </row>
    <row r="40995" spans="4:4">
      <c r="D40995" t="str">
        <f t="shared" si="640"/>
        <v>\</v>
      </c>
    </row>
    <row r="40996" spans="4:4">
      <c r="D40996" t="str">
        <f t="shared" si="640"/>
        <v>\</v>
      </c>
    </row>
    <row r="40997" spans="4:4">
      <c r="D40997" t="str">
        <f t="shared" si="640"/>
        <v>\</v>
      </c>
    </row>
    <row r="40998" spans="4:4">
      <c r="D40998" t="str">
        <f t="shared" si="640"/>
        <v>\</v>
      </c>
    </row>
    <row r="40999" spans="4:4">
      <c r="D40999" t="str">
        <f t="shared" si="640"/>
        <v>\</v>
      </c>
    </row>
    <row r="41000" spans="4:4">
      <c r="D41000" t="str">
        <f t="shared" si="640"/>
        <v>\</v>
      </c>
    </row>
    <row r="41001" spans="4:4">
      <c r="D41001" t="str">
        <f t="shared" si="640"/>
        <v>\</v>
      </c>
    </row>
    <row r="41002" spans="4:4">
      <c r="D41002" t="str">
        <f t="shared" si="640"/>
        <v>\</v>
      </c>
    </row>
    <row r="41003" spans="4:4">
      <c r="D41003" t="str">
        <f t="shared" si="640"/>
        <v>\</v>
      </c>
    </row>
    <row r="41004" spans="4:4">
      <c r="D41004" t="str">
        <f t="shared" si="640"/>
        <v>\</v>
      </c>
    </row>
    <row r="41005" spans="4:4">
      <c r="D41005" t="str">
        <f t="shared" si="640"/>
        <v>\</v>
      </c>
    </row>
    <row r="41006" spans="4:4">
      <c r="D41006" t="str">
        <f t="shared" si="640"/>
        <v>\</v>
      </c>
    </row>
    <row r="41007" spans="4:4">
      <c r="D41007" t="str">
        <f t="shared" si="640"/>
        <v>\</v>
      </c>
    </row>
    <row r="41008" spans="4:4">
      <c r="D41008" t="str">
        <f t="shared" si="640"/>
        <v>\</v>
      </c>
    </row>
    <row r="41009" spans="4:4">
      <c r="D41009" t="str">
        <f t="shared" si="640"/>
        <v>\</v>
      </c>
    </row>
    <row r="41010" spans="4:4">
      <c r="D41010" t="str">
        <f t="shared" si="640"/>
        <v>\</v>
      </c>
    </row>
    <row r="41011" spans="4:4">
      <c r="D41011" t="str">
        <f t="shared" si="640"/>
        <v>\</v>
      </c>
    </row>
    <row r="41012" spans="4:4">
      <c r="D41012" t="str">
        <f t="shared" si="640"/>
        <v>\</v>
      </c>
    </row>
    <row r="41013" spans="4:4">
      <c r="D41013" t="str">
        <f t="shared" si="640"/>
        <v>\</v>
      </c>
    </row>
    <row r="41014" spans="4:4">
      <c r="D41014" t="str">
        <f t="shared" si="640"/>
        <v>\</v>
      </c>
    </row>
    <row r="41015" spans="4:4">
      <c r="D41015" t="str">
        <f t="shared" si="640"/>
        <v>\</v>
      </c>
    </row>
    <row r="41016" spans="4:4">
      <c r="D41016" t="str">
        <f t="shared" si="640"/>
        <v>\</v>
      </c>
    </row>
    <row r="41017" spans="4:4">
      <c r="D41017" t="str">
        <f t="shared" si="640"/>
        <v>\</v>
      </c>
    </row>
    <row r="41018" spans="4:4">
      <c r="D41018" t="str">
        <f t="shared" si="640"/>
        <v>\</v>
      </c>
    </row>
    <row r="41019" spans="4:4">
      <c r="D41019" t="str">
        <f t="shared" si="640"/>
        <v>\</v>
      </c>
    </row>
    <row r="41020" spans="4:4">
      <c r="D41020" t="str">
        <f t="shared" si="640"/>
        <v>\</v>
      </c>
    </row>
    <row r="41021" spans="4:4">
      <c r="D41021" t="str">
        <f t="shared" si="640"/>
        <v>\</v>
      </c>
    </row>
    <row r="41022" spans="4:4">
      <c r="D41022" t="str">
        <f t="shared" si="640"/>
        <v>\</v>
      </c>
    </row>
    <row r="41023" spans="4:4">
      <c r="D41023" t="str">
        <f t="shared" si="640"/>
        <v>\</v>
      </c>
    </row>
    <row r="41024" spans="4:4">
      <c r="D41024" t="str">
        <f t="shared" si="640"/>
        <v>\</v>
      </c>
    </row>
    <row r="41025" spans="4:4">
      <c r="D41025" t="str">
        <f t="shared" si="640"/>
        <v>\</v>
      </c>
    </row>
    <row r="41026" spans="4:4">
      <c r="D41026" t="str">
        <f t="shared" si="640"/>
        <v>\</v>
      </c>
    </row>
    <row r="41027" spans="4:4">
      <c r="D41027" t="str">
        <f t="shared" ref="D41027:D41090" si="641">_xlfn.CONCAT(A41027,$D$1,B41027)</f>
        <v>\</v>
      </c>
    </row>
    <row r="41028" spans="4:4">
      <c r="D41028" t="str">
        <f t="shared" si="641"/>
        <v>\</v>
      </c>
    </row>
    <row r="41029" spans="4:4">
      <c r="D41029" t="str">
        <f t="shared" si="641"/>
        <v>\</v>
      </c>
    </row>
    <row r="41030" spans="4:4">
      <c r="D41030" t="str">
        <f t="shared" si="641"/>
        <v>\</v>
      </c>
    </row>
    <row r="41031" spans="4:4">
      <c r="D41031" t="str">
        <f t="shared" si="641"/>
        <v>\</v>
      </c>
    </row>
    <row r="41032" spans="4:4">
      <c r="D41032" t="str">
        <f t="shared" si="641"/>
        <v>\</v>
      </c>
    </row>
    <row r="41033" spans="4:4">
      <c r="D41033" t="str">
        <f t="shared" si="641"/>
        <v>\</v>
      </c>
    </row>
    <row r="41034" spans="4:4">
      <c r="D41034" t="str">
        <f t="shared" si="641"/>
        <v>\</v>
      </c>
    </row>
    <row r="41035" spans="4:4">
      <c r="D41035" t="str">
        <f t="shared" si="641"/>
        <v>\</v>
      </c>
    </row>
    <row r="41036" spans="4:4">
      <c r="D41036" t="str">
        <f t="shared" si="641"/>
        <v>\</v>
      </c>
    </row>
    <row r="41037" spans="4:4">
      <c r="D41037" t="str">
        <f t="shared" si="641"/>
        <v>\</v>
      </c>
    </row>
    <row r="41038" spans="4:4">
      <c r="D41038" t="str">
        <f t="shared" si="641"/>
        <v>\</v>
      </c>
    </row>
    <row r="41039" spans="4:4">
      <c r="D41039" t="str">
        <f t="shared" si="641"/>
        <v>\</v>
      </c>
    </row>
    <row r="41040" spans="4:4">
      <c r="D41040" t="str">
        <f t="shared" si="641"/>
        <v>\</v>
      </c>
    </row>
    <row r="41041" spans="4:4">
      <c r="D41041" t="str">
        <f t="shared" si="641"/>
        <v>\</v>
      </c>
    </row>
    <row r="41042" spans="4:4">
      <c r="D41042" t="str">
        <f t="shared" si="641"/>
        <v>\</v>
      </c>
    </row>
    <row r="41043" spans="4:4">
      <c r="D41043" t="str">
        <f t="shared" si="641"/>
        <v>\</v>
      </c>
    </row>
    <row r="41044" spans="4:4">
      <c r="D41044" t="str">
        <f t="shared" si="641"/>
        <v>\</v>
      </c>
    </row>
    <row r="41045" spans="4:4">
      <c r="D41045" t="str">
        <f t="shared" si="641"/>
        <v>\</v>
      </c>
    </row>
    <row r="41046" spans="4:4">
      <c r="D41046" t="str">
        <f t="shared" si="641"/>
        <v>\</v>
      </c>
    </row>
    <row r="41047" spans="4:4">
      <c r="D41047" t="str">
        <f t="shared" si="641"/>
        <v>\</v>
      </c>
    </row>
    <row r="41048" spans="4:4">
      <c r="D41048" t="str">
        <f t="shared" si="641"/>
        <v>\</v>
      </c>
    </row>
    <row r="41049" spans="4:4">
      <c r="D41049" t="str">
        <f t="shared" si="641"/>
        <v>\</v>
      </c>
    </row>
    <row r="41050" spans="4:4">
      <c r="D41050" t="str">
        <f t="shared" si="641"/>
        <v>\</v>
      </c>
    </row>
    <row r="41051" spans="4:4">
      <c r="D41051" t="str">
        <f t="shared" si="641"/>
        <v>\</v>
      </c>
    </row>
    <row r="41052" spans="4:4">
      <c r="D41052" t="str">
        <f t="shared" si="641"/>
        <v>\</v>
      </c>
    </row>
    <row r="41053" spans="4:4">
      <c r="D41053" t="str">
        <f t="shared" si="641"/>
        <v>\</v>
      </c>
    </row>
    <row r="41054" spans="4:4">
      <c r="D41054" t="str">
        <f t="shared" si="641"/>
        <v>\</v>
      </c>
    </row>
    <row r="41055" spans="4:4">
      <c r="D41055" t="str">
        <f t="shared" si="641"/>
        <v>\</v>
      </c>
    </row>
    <row r="41056" spans="4:4">
      <c r="D41056" t="str">
        <f t="shared" si="641"/>
        <v>\</v>
      </c>
    </row>
    <row r="41057" spans="4:4">
      <c r="D41057" t="str">
        <f t="shared" si="641"/>
        <v>\</v>
      </c>
    </row>
    <row r="41058" spans="4:4">
      <c r="D41058" t="str">
        <f t="shared" si="641"/>
        <v>\</v>
      </c>
    </row>
    <row r="41059" spans="4:4">
      <c r="D41059" t="str">
        <f t="shared" si="641"/>
        <v>\</v>
      </c>
    </row>
    <row r="41060" spans="4:4">
      <c r="D41060" t="str">
        <f t="shared" si="641"/>
        <v>\</v>
      </c>
    </row>
    <row r="41061" spans="4:4">
      <c r="D41061" t="str">
        <f t="shared" si="641"/>
        <v>\</v>
      </c>
    </row>
    <row r="41062" spans="4:4">
      <c r="D41062" t="str">
        <f t="shared" si="641"/>
        <v>\</v>
      </c>
    </row>
    <row r="41063" spans="4:4">
      <c r="D41063" t="str">
        <f t="shared" si="641"/>
        <v>\</v>
      </c>
    </row>
    <row r="41064" spans="4:4">
      <c r="D41064" t="str">
        <f t="shared" si="641"/>
        <v>\</v>
      </c>
    </row>
    <row r="41065" spans="4:4">
      <c r="D41065" t="str">
        <f t="shared" si="641"/>
        <v>\</v>
      </c>
    </row>
    <row r="41066" spans="4:4">
      <c r="D41066" t="str">
        <f t="shared" si="641"/>
        <v>\</v>
      </c>
    </row>
    <row r="41067" spans="4:4">
      <c r="D41067" t="str">
        <f t="shared" si="641"/>
        <v>\</v>
      </c>
    </row>
    <row r="41068" spans="4:4">
      <c r="D41068" t="str">
        <f t="shared" si="641"/>
        <v>\</v>
      </c>
    </row>
    <row r="41069" spans="4:4">
      <c r="D41069" t="str">
        <f t="shared" si="641"/>
        <v>\</v>
      </c>
    </row>
    <row r="41070" spans="4:4">
      <c r="D41070" t="str">
        <f t="shared" si="641"/>
        <v>\</v>
      </c>
    </row>
    <row r="41071" spans="4:4">
      <c r="D41071" t="str">
        <f t="shared" si="641"/>
        <v>\</v>
      </c>
    </row>
    <row r="41072" spans="4:4">
      <c r="D41072" t="str">
        <f t="shared" si="641"/>
        <v>\</v>
      </c>
    </row>
    <row r="41073" spans="4:4">
      <c r="D41073" t="str">
        <f t="shared" si="641"/>
        <v>\</v>
      </c>
    </row>
    <row r="41074" spans="4:4">
      <c r="D41074" t="str">
        <f t="shared" si="641"/>
        <v>\</v>
      </c>
    </row>
    <row r="41075" spans="4:4">
      <c r="D41075" t="str">
        <f t="shared" si="641"/>
        <v>\</v>
      </c>
    </row>
    <row r="41076" spans="4:4">
      <c r="D41076" t="str">
        <f t="shared" si="641"/>
        <v>\</v>
      </c>
    </row>
    <row r="41077" spans="4:4">
      <c r="D41077" t="str">
        <f t="shared" si="641"/>
        <v>\</v>
      </c>
    </row>
    <row r="41078" spans="4:4">
      <c r="D41078" t="str">
        <f t="shared" si="641"/>
        <v>\</v>
      </c>
    </row>
    <row r="41079" spans="4:4">
      <c r="D41079" t="str">
        <f t="shared" si="641"/>
        <v>\</v>
      </c>
    </row>
    <row r="41080" spans="4:4">
      <c r="D41080" t="str">
        <f t="shared" si="641"/>
        <v>\</v>
      </c>
    </row>
    <row r="41081" spans="4:4">
      <c r="D41081" t="str">
        <f t="shared" si="641"/>
        <v>\</v>
      </c>
    </row>
    <row r="41082" spans="4:4">
      <c r="D41082" t="str">
        <f t="shared" si="641"/>
        <v>\</v>
      </c>
    </row>
    <row r="41083" spans="4:4">
      <c r="D41083" t="str">
        <f t="shared" si="641"/>
        <v>\</v>
      </c>
    </row>
    <row r="41084" spans="4:4">
      <c r="D41084" t="str">
        <f t="shared" si="641"/>
        <v>\</v>
      </c>
    </row>
    <row r="41085" spans="4:4">
      <c r="D41085" t="str">
        <f t="shared" si="641"/>
        <v>\</v>
      </c>
    </row>
    <row r="41086" spans="4:4">
      <c r="D41086" t="str">
        <f t="shared" si="641"/>
        <v>\</v>
      </c>
    </row>
    <row r="41087" spans="4:4">
      <c r="D41087" t="str">
        <f t="shared" si="641"/>
        <v>\</v>
      </c>
    </row>
    <row r="41088" spans="4:4">
      <c r="D41088" t="str">
        <f t="shared" si="641"/>
        <v>\</v>
      </c>
    </row>
    <row r="41089" spans="4:4">
      <c r="D41089" t="str">
        <f t="shared" si="641"/>
        <v>\</v>
      </c>
    </row>
    <row r="41090" spans="4:4">
      <c r="D41090" t="str">
        <f t="shared" si="641"/>
        <v>\</v>
      </c>
    </row>
    <row r="41091" spans="4:4">
      <c r="D41091" t="str">
        <f t="shared" ref="D41091:D41154" si="642">_xlfn.CONCAT(A41091,$D$1,B41091)</f>
        <v>\</v>
      </c>
    </row>
    <row r="41092" spans="4:4">
      <c r="D41092" t="str">
        <f t="shared" si="642"/>
        <v>\</v>
      </c>
    </row>
    <row r="41093" spans="4:4">
      <c r="D41093" t="str">
        <f t="shared" si="642"/>
        <v>\</v>
      </c>
    </row>
    <row r="41094" spans="4:4">
      <c r="D41094" t="str">
        <f t="shared" si="642"/>
        <v>\</v>
      </c>
    </row>
    <row r="41095" spans="4:4">
      <c r="D41095" t="str">
        <f t="shared" si="642"/>
        <v>\</v>
      </c>
    </row>
    <row r="41096" spans="4:4">
      <c r="D41096" t="str">
        <f t="shared" si="642"/>
        <v>\</v>
      </c>
    </row>
    <row r="41097" spans="4:4">
      <c r="D41097" t="str">
        <f t="shared" si="642"/>
        <v>\</v>
      </c>
    </row>
    <row r="41098" spans="4:4">
      <c r="D41098" t="str">
        <f t="shared" si="642"/>
        <v>\</v>
      </c>
    </row>
    <row r="41099" spans="4:4">
      <c r="D41099" t="str">
        <f t="shared" si="642"/>
        <v>\</v>
      </c>
    </row>
    <row r="41100" spans="4:4">
      <c r="D41100" t="str">
        <f t="shared" si="642"/>
        <v>\</v>
      </c>
    </row>
    <row r="41101" spans="4:4">
      <c r="D41101" t="str">
        <f t="shared" si="642"/>
        <v>\</v>
      </c>
    </row>
    <row r="41102" spans="4:4">
      <c r="D41102" t="str">
        <f t="shared" si="642"/>
        <v>\</v>
      </c>
    </row>
    <row r="41103" spans="4:4">
      <c r="D41103" t="str">
        <f t="shared" si="642"/>
        <v>\</v>
      </c>
    </row>
    <row r="41104" spans="4:4">
      <c r="D41104" t="str">
        <f t="shared" si="642"/>
        <v>\</v>
      </c>
    </row>
    <row r="41105" spans="4:4">
      <c r="D41105" t="str">
        <f t="shared" si="642"/>
        <v>\</v>
      </c>
    </row>
    <row r="41106" spans="4:4">
      <c r="D41106" t="str">
        <f t="shared" si="642"/>
        <v>\</v>
      </c>
    </row>
    <row r="41107" spans="4:4">
      <c r="D41107" t="str">
        <f t="shared" si="642"/>
        <v>\</v>
      </c>
    </row>
    <row r="41108" spans="4:4">
      <c r="D41108" t="str">
        <f t="shared" si="642"/>
        <v>\</v>
      </c>
    </row>
    <row r="41109" spans="4:4">
      <c r="D41109" t="str">
        <f t="shared" si="642"/>
        <v>\</v>
      </c>
    </row>
    <row r="41110" spans="4:4">
      <c r="D41110" t="str">
        <f t="shared" si="642"/>
        <v>\</v>
      </c>
    </row>
    <row r="41111" spans="4:4">
      <c r="D41111" t="str">
        <f t="shared" si="642"/>
        <v>\</v>
      </c>
    </row>
    <row r="41112" spans="4:4">
      <c r="D41112" t="str">
        <f t="shared" si="642"/>
        <v>\</v>
      </c>
    </row>
    <row r="41113" spans="4:4">
      <c r="D41113" t="str">
        <f t="shared" si="642"/>
        <v>\</v>
      </c>
    </row>
    <row r="41114" spans="4:4">
      <c r="D41114" t="str">
        <f t="shared" si="642"/>
        <v>\</v>
      </c>
    </row>
    <row r="41115" spans="4:4">
      <c r="D41115" t="str">
        <f t="shared" si="642"/>
        <v>\</v>
      </c>
    </row>
    <row r="41116" spans="4:4">
      <c r="D41116" t="str">
        <f t="shared" si="642"/>
        <v>\</v>
      </c>
    </row>
    <row r="41117" spans="4:4">
      <c r="D41117" t="str">
        <f t="shared" si="642"/>
        <v>\</v>
      </c>
    </row>
    <row r="41118" spans="4:4">
      <c r="D41118" t="str">
        <f t="shared" si="642"/>
        <v>\</v>
      </c>
    </row>
    <row r="41119" spans="4:4">
      <c r="D41119" t="str">
        <f t="shared" si="642"/>
        <v>\</v>
      </c>
    </row>
    <row r="41120" spans="4:4">
      <c r="D41120" t="str">
        <f t="shared" si="642"/>
        <v>\</v>
      </c>
    </row>
    <row r="41121" spans="4:4">
      <c r="D41121" t="str">
        <f t="shared" si="642"/>
        <v>\</v>
      </c>
    </row>
    <row r="41122" spans="4:4">
      <c r="D41122" t="str">
        <f t="shared" si="642"/>
        <v>\</v>
      </c>
    </row>
    <row r="41123" spans="4:4">
      <c r="D41123" t="str">
        <f t="shared" si="642"/>
        <v>\</v>
      </c>
    </row>
    <row r="41124" spans="4:4">
      <c r="D41124" t="str">
        <f t="shared" si="642"/>
        <v>\</v>
      </c>
    </row>
    <row r="41125" spans="4:4">
      <c r="D41125" t="str">
        <f t="shared" si="642"/>
        <v>\</v>
      </c>
    </row>
    <row r="41126" spans="4:4">
      <c r="D41126" t="str">
        <f t="shared" si="642"/>
        <v>\</v>
      </c>
    </row>
    <row r="41127" spans="4:4">
      <c r="D41127" t="str">
        <f t="shared" si="642"/>
        <v>\</v>
      </c>
    </row>
    <row r="41128" spans="4:4">
      <c r="D41128" t="str">
        <f t="shared" si="642"/>
        <v>\</v>
      </c>
    </row>
    <row r="41129" spans="4:4">
      <c r="D41129" t="str">
        <f t="shared" si="642"/>
        <v>\</v>
      </c>
    </row>
    <row r="41130" spans="4:4">
      <c r="D41130" t="str">
        <f t="shared" si="642"/>
        <v>\</v>
      </c>
    </row>
    <row r="41131" spans="4:4">
      <c r="D41131" t="str">
        <f t="shared" si="642"/>
        <v>\</v>
      </c>
    </row>
    <row r="41132" spans="4:4">
      <c r="D41132" t="str">
        <f t="shared" si="642"/>
        <v>\</v>
      </c>
    </row>
    <row r="41133" spans="4:4">
      <c r="D41133" t="str">
        <f t="shared" si="642"/>
        <v>\</v>
      </c>
    </row>
    <row r="41134" spans="4:4">
      <c r="D41134" t="str">
        <f t="shared" si="642"/>
        <v>\</v>
      </c>
    </row>
    <row r="41135" spans="4:4">
      <c r="D41135" t="str">
        <f t="shared" si="642"/>
        <v>\</v>
      </c>
    </row>
    <row r="41136" spans="4:4">
      <c r="D41136" t="str">
        <f t="shared" si="642"/>
        <v>\</v>
      </c>
    </row>
    <row r="41137" spans="4:4">
      <c r="D41137" t="str">
        <f t="shared" si="642"/>
        <v>\</v>
      </c>
    </row>
    <row r="41138" spans="4:4">
      <c r="D41138" t="str">
        <f t="shared" si="642"/>
        <v>\</v>
      </c>
    </row>
    <row r="41139" spans="4:4">
      <c r="D41139" t="str">
        <f t="shared" si="642"/>
        <v>\</v>
      </c>
    </row>
    <row r="41140" spans="4:4">
      <c r="D41140" t="str">
        <f t="shared" si="642"/>
        <v>\</v>
      </c>
    </row>
    <row r="41141" spans="4:4">
      <c r="D41141" t="str">
        <f t="shared" si="642"/>
        <v>\</v>
      </c>
    </row>
    <row r="41142" spans="4:4">
      <c r="D41142" t="str">
        <f t="shared" si="642"/>
        <v>\</v>
      </c>
    </row>
    <row r="41143" spans="4:4">
      <c r="D41143" t="str">
        <f t="shared" si="642"/>
        <v>\</v>
      </c>
    </row>
    <row r="41144" spans="4:4">
      <c r="D41144" t="str">
        <f t="shared" si="642"/>
        <v>\</v>
      </c>
    </row>
    <row r="41145" spans="4:4">
      <c r="D41145" t="str">
        <f t="shared" si="642"/>
        <v>\</v>
      </c>
    </row>
    <row r="41146" spans="4:4">
      <c r="D41146" t="str">
        <f t="shared" si="642"/>
        <v>\</v>
      </c>
    </row>
    <row r="41147" spans="4:4">
      <c r="D41147" t="str">
        <f t="shared" si="642"/>
        <v>\</v>
      </c>
    </row>
    <row r="41148" spans="4:4">
      <c r="D41148" t="str">
        <f t="shared" si="642"/>
        <v>\</v>
      </c>
    </row>
    <row r="41149" spans="4:4">
      <c r="D41149" t="str">
        <f t="shared" si="642"/>
        <v>\</v>
      </c>
    </row>
    <row r="41150" spans="4:4">
      <c r="D41150" t="str">
        <f t="shared" si="642"/>
        <v>\</v>
      </c>
    </row>
    <row r="41151" spans="4:4">
      <c r="D41151" t="str">
        <f t="shared" si="642"/>
        <v>\</v>
      </c>
    </row>
    <row r="41152" spans="4:4">
      <c r="D41152" t="str">
        <f t="shared" si="642"/>
        <v>\</v>
      </c>
    </row>
    <row r="41153" spans="4:4">
      <c r="D41153" t="str">
        <f t="shared" si="642"/>
        <v>\</v>
      </c>
    </row>
    <row r="41154" spans="4:4">
      <c r="D41154" t="str">
        <f t="shared" si="642"/>
        <v>\</v>
      </c>
    </row>
    <row r="41155" spans="4:4">
      <c r="D41155" t="str">
        <f t="shared" ref="D41155:D41218" si="643">_xlfn.CONCAT(A41155,$D$1,B41155)</f>
        <v>\</v>
      </c>
    </row>
    <row r="41156" spans="4:4">
      <c r="D41156" t="str">
        <f t="shared" si="643"/>
        <v>\</v>
      </c>
    </row>
    <row r="41157" spans="4:4">
      <c r="D41157" t="str">
        <f t="shared" si="643"/>
        <v>\</v>
      </c>
    </row>
    <row r="41158" spans="4:4">
      <c r="D41158" t="str">
        <f t="shared" si="643"/>
        <v>\</v>
      </c>
    </row>
    <row r="41159" spans="4:4">
      <c r="D41159" t="str">
        <f t="shared" si="643"/>
        <v>\</v>
      </c>
    </row>
    <row r="41160" spans="4:4">
      <c r="D41160" t="str">
        <f t="shared" si="643"/>
        <v>\</v>
      </c>
    </row>
    <row r="41161" spans="4:4">
      <c r="D41161" t="str">
        <f t="shared" si="643"/>
        <v>\</v>
      </c>
    </row>
    <row r="41162" spans="4:4">
      <c r="D41162" t="str">
        <f t="shared" si="643"/>
        <v>\</v>
      </c>
    </row>
    <row r="41163" spans="4:4">
      <c r="D41163" t="str">
        <f t="shared" si="643"/>
        <v>\</v>
      </c>
    </row>
    <row r="41164" spans="4:4">
      <c r="D41164" t="str">
        <f t="shared" si="643"/>
        <v>\</v>
      </c>
    </row>
    <row r="41165" spans="4:4">
      <c r="D41165" t="str">
        <f t="shared" si="643"/>
        <v>\</v>
      </c>
    </row>
    <row r="41166" spans="4:4">
      <c r="D41166" t="str">
        <f t="shared" si="643"/>
        <v>\</v>
      </c>
    </row>
    <row r="41167" spans="4:4">
      <c r="D41167" t="str">
        <f t="shared" si="643"/>
        <v>\</v>
      </c>
    </row>
    <row r="41168" spans="4:4">
      <c r="D41168" t="str">
        <f t="shared" si="643"/>
        <v>\</v>
      </c>
    </row>
    <row r="41169" spans="4:4">
      <c r="D41169" t="str">
        <f t="shared" si="643"/>
        <v>\</v>
      </c>
    </row>
    <row r="41170" spans="4:4">
      <c r="D41170" t="str">
        <f t="shared" si="643"/>
        <v>\</v>
      </c>
    </row>
    <row r="41171" spans="4:4">
      <c r="D41171" t="str">
        <f t="shared" si="643"/>
        <v>\</v>
      </c>
    </row>
    <row r="41172" spans="4:4">
      <c r="D41172" t="str">
        <f t="shared" si="643"/>
        <v>\</v>
      </c>
    </row>
    <row r="41173" spans="4:4">
      <c r="D41173" t="str">
        <f t="shared" si="643"/>
        <v>\</v>
      </c>
    </row>
    <row r="41174" spans="4:4">
      <c r="D41174" t="str">
        <f t="shared" si="643"/>
        <v>\</v>
      </c>
    </row>
    <row r="41175" spans="4:4">
      <c r="D41175" t="str">
        <f t="shared" si="643"/>
        <v>\</v>
      </c>
    </row>
    <row r="41176" spans="4:4">
      <c r="D41176" t="str">
        <f t="shared" si="643"/>
        <v>\</v>
      </c>
    </row>
    <row r="41177" spans="4:4">
      <c r="D41177" t="str">
        <f t="shared" si="643"/>
        <v>\</v>
      </c>
    </row>
    <row r="41178" spans="4:4">
      <c r="D41178" t="str">
        <f t="shared" si="643"/>
        <v>\</v>
      </c>
    </row>
    <row r="41179" spans="4:4">
      <c r="D41179" t="str">
        <f t="shared" si="643"/>
        <v>\</v>
      </c>
    </row>
    <row r="41180" spans="4:4">
      <c r="D41180" t="str">
        <f t="shared" si="643"/>
        <v>\</v>
      </c>
    </row>
    <row r="41181" spans="4:4">
      <c r="D41181" t="str">
        <f t="shared" si="643"/>
        <v>\</v>
      </c>
    </row>
    <row r="41182" spans="4:4">
      <c r="D41182" t="str">
        <f t="shared" si="643"/>
        <v>\</v>
      </c>
    </row>
    <row r="41183" spans="4:4">
      <c r="D41183" t="str">
        <f t="shared" si="643"/>
        <v>\</v>
      </c>
    </row>
    <row r="41184" spans="4:4">
      <c r="D41184" t="str">
        <f t="shared" si="643"/>
        <v>\</v>
      </c>
    </row>
    <row r="41185" spans="4:4">
      <c r="D41185" t="str">
        <f t="shared" si="643"/>
        <v>\</v>
      </c>
    </row>
    <row r="41186" spans="4:4">
      <c r="D41186" t="str">
        <f t="shared" si="643"/>
        <v>\</v>
      </c>
    </row>
    <row r="41187" spans="4:4">
      <c r="D41187" t="str">
        <f t="shared" si="643"/>
        <v>\</v>
      </c>
    </row>
    <row r="41188" spans="4:4">
      <c r="D41188" t="str">
        <f t="shared" si="643"/>
        <v>\</v>
      </c>
    </row>
    <row r="41189" spans="4:4">
      <c r="D41189" t="str">
        <f t="shared" si="643"/>
        <v>\</v>
      </c>
    </row>
    <row r="41190" spans="4:4">
      <c r="D41190" t="str">
        <f t="shared" si="643"/>
        <v>\</v>
      </c>
    </row>
    <row r="41191" spans="4:4">
      <c r="D41191" t="str">
        <f t="shared" si="643"/>
        <v>\</v>
      </c>
    </row>
    <row r="41192" spans="4:4">
      <c r="D41192" t="str">
        <f t="shared" si="643"/>
        <v>\</v>
      </c>
    </row>
    <row r="41193" spans="4:4">
      <c r="D41193" t="str">
        <f t="shared" si="643"/>
        <v>\</v>
      </c>
    </row>
    <row r="41194" spans="4:4">
      <c r="D41194" t="str">
        <f t="shared" si="643"/>
        <v>\</v>
      </c>
    </row>
    <row r="41195" spans="4:4">
      <c r="D41195" t="str">
        <f t="shared" si="643"/>
        <v>\</v>
      </c>
    </row>
    <row r="41196" spans="4:4">
      <c r="D41196" t="str">
        <f t="shared" si="643"/>
        <v>\</v>
      </c>
    </row>
    <row r="41197" spans="4:4">
      <c r="D41197" t="str">
        <f t="shared" si="643"/>
        <v>\</v>
      </c>
    </row>
    <row r="41198" spans="4:4">
      <c r="D41198" t="str">
        <f t="shared" si="643"/>
        <v>\</v>
      </c>
    </row>
    <row r="41199" spans="4:4">
      <c r="D41199" t="str">
        <f t="shared" si="643"/>
        <v>\</v>
      </c>
    </row>
    <row r="41200" spans="4:4">
      <c r="D41200" t="str">
        <f t="shared" si="643"/>
        <v>\</v>
      </c>
    </row>
    <row r="41201" spans="4:4">
      <c r="D41201" t="str">
        <f t="shared" si="643"/>
        <v>\</v>
      </c>
    </row>
    <row r="41202" spans="4:4">
      <c r="D41202" t="str">
        <f t="shared" si="643"/>
        <v>\</v>
      </c>
    </row>
    <row r="41203" spans="4:4">
      <c r="D41203" t="str">
        <f t="shared" si="643"/>
        <v>\</v>
      </c>
    </row>
    <row r="41204" spans="4:4">
      <c r="D41204" t="str">
        <f t="shared" si="643"/>
        <v>\</v>
      </c>
    </row>
    <row r="41205" spans="4:4">
      <c r="D41205" t="str">
        <f t="shared" si="643"/>
        <v>\</v>
      </c>
    </row>
    <row r="41206" spans="4:4">
      <c r="D41206" t="str">
        <f t="shared" si="643"/>
        <v>\</v>
      </c>
    </row>
    <row r="41207" spans="4:4">
      <c r="D41207" t="str">
        <f t="shared" si="643"/>
        <v>\</v>
      </c>
    </row>
    <row r="41208" spans="4:4">
      <c r="D41208" t="str">
        <f t="shared" si="643"/>
        <v>\</v>
      </c>
    </row>
    <row r="41209" spans="4:4">
      <c r="D41209" t="str">
        <f t="shared" si="643"/>
        <v>\</v>
      </c>
    </row>
    <row r="41210" spans="4:4">
      <c r="D41210" t="str">
        <f t="shared" si="643"/>
        <v>\</v>
      </c>
    </row>
    <row r="41211" spans="4:4">
      <c r="D41211" t="str">
        <f t="shared" si="643"/>
        <v>\</v>
      </c>
    </row>
    <row r="41212" spans="4:4">
      <c r="D41212" t="str">
        <f t="shared" si="643"/>
        <v>\</v>
      </c>
    </row>
    <row r="41213" spans="4:4">
      <c r="D41213" t="str">
        <f t="shared" si="643"/>
        <v>\</v>
      </c>
    </row>
    <row r="41214" spans="4:4">
      <c r="D41214" t="str">
        <f t="shared" si="643"/>
        <v>\</v>
      </c>
    </row>
    <row r="41215" spans="4:4">
      <c r="D41215" t="str">
        <f t="shared" si="643"/>
        <v>\</v>
      </c>
    </row>
    <row r="41216" spans="4:4">
      <c r="D41216" t="str">
        <f t="shared" si="643"/>
        <v>\</v>
      </c>
    </row>
    <row r="41217" spans="4:4">
      <c r="D41217" t="str">
        <f t="shared" si="643"/>
        <v>\</v>
      </c>
    </row>
    <row r="41218" spans="4:4">
      <c r="D41218" t="str">
        <f t="shared" si="643"/>
        <v>\</v>
      </c>
    </row>
    <row r="41219" spans="4:4">
      <c r="D41219" t="str">
        <f t="shared" ref="D41219:D41282" si="644">_xlfn.CONCAT(A41219,$D$1,B41219)</f>
        <v>\</v>
      </c>
    </row>
    <row r="41220" spans="4:4">
      <c r="D41220" t="str">
        <f t="shared" si="644"/>
        <v>\</v>
      </c>
    </row>
    <row r="41221" spans="4:4">
      <c r="D41221" t="str">
        <f t="shared" si="644"/>
        <v>\</v>
      </c>
    </row>
    <row r="41222" spans="4:4">
      <c r="D41222" t="str">
        <f t="shared" si="644"/>
        <v>\</v>
      </c>
    </row>
    <row r="41223" spans="4:4">
      <c r="D41223" t="str">
        <f t="shared" si="644"/>
        <v>\</v>
      </c>
    </row>
    <row r="41224" spans="4:4">
      <c r="D41224" t="str">
        <f t="shared" si="644"/>
        <v>\</v>
      </c>
    </row>
    <row r="41225" spans="4:4">
      <c r="D41225" t="str">
        <f t="shared" si="644"/>
        <v>\</v>
      </c>
    </row>
    <row r="41226" spans="4:4">
      <c r="D41226" t="str">
        <f t="shared" si="644"/>
        <v>\</v>
      </c>
    </row>
    <row r="41227" spans="4:4">
      <c r="D41227" t="str">
        <f t="shared" si="644"/>
        <v>\</v>
      </c>
    </row>
    <row r="41228" spans="4:4">
      <c r="D41228" t="str">
        <f t="shared" si="644"/>
        <v>\</v>
      </c>
    </row>
    <row r="41229" spans="4:4">
      <c r="D41229" t="str">
        <f t="shared" si="644"/>
        <v>\</v>
      </c>
    </row>
    <row r="41230" spans="4:4">
      <c r="D41230" t="str">
        <f t="shared" si="644"/>
        <v>\</v>
      </c>
    </row>
    <row r="41231" spans="4:4">
      <c r="D41231" t="str">
        <f t="shared" si="644"/>
        <v>\</v>
      </c>
    </row>
    <row r="41232" spans="4:4">
      <c r="D41232" t="str">
        <f t="shared" si="644"/>
        <v>\</v>
      </c>
    </row>
    <row r="41233" spans="4:4">
      <c r="D41233" t="str">
        <f t="shared" si="644"/>
        <v>\</v>
      </c>
    </row>
    <row r="41234" spans="4:4">
      <c r="D41234" t="str">
        <f t="shared" si="644"/>
        <v>\</v>
      </c>
    </row>
    <row r="41235" spans="4:4">
      <c r="D41235" t="str">
        <f t="shared" si="644"/>
        <v>\</v>
      </c>
    </row>
    <row r="41236" spans="4:4">
      <c r="D41236" t="str">
        <f t="shared" si="644"/>
        <v>\</v>
      </c>
    </row>
    <row r="41237" spans="4:4">
      <c r="D41237" t="str">
        <f t="shared" si="644"/>
        <v>\</v>
      </c>
    </row>
    <row r="41238" spans="4:4">
      <c r="D41238" t="str">
        <f t="shared" si="644"/>
        <v>\</v>
      </c>
    </row>
    <row r="41239" spans="4:4">
      <c r="D41239" t="str">
        <f t="shared" si="644"/>
        <v>\</v>
      </c>
    </row>
    <row r="41240" spans="4:4">
      <c r="D41240" t="str">
        <f t="shared" si="644"/>
        <v>\</v>
      </c>
    </row>
    <row r="41241" spans="4:4">
      <c r="D41241" t="str">
        <f t="shared" si="644"/>
        <v>\</v>
      </c>
    </row>
    <row r="41242" spans="4:4">
      <c r="D41242" t="str">
        <f t="shared" si="644"/>
        <v>\</v>
      </c>
    </row>
    <row r="41243" spans="4:4">
      <c r="D41243" t="str">
        <f t="shared" si="644"/>
        <v>\</v>
      </c>
    </row>
    <row r="41244" spans="4:4">
      <c r="D41244" t="str">
        <f t="shared" si="644"/>
        <v>\</v>
      </c>
    </row>
    <row r="41245" spans="4:4">
      <c r="D41245" t="str">
        <f t="shared" si="644"/>
        <v>\</v>
      </c>
    </row>
    <row r="41246" spans="4:4">
      <c r="D41246" t="str">
        <f t="shared" si="644"/>
        <v>\</v>
      </c>
    </row>
    <row r="41247" spans="4:4">
      <c r="D41247" t="str">
        <f t="shared" si="644"/>
        <v>\</v>
      </c>
    </row>
    <row r="41248" spans="4:4">
      <c r="D41248" t="str">
        <f t="shared" si="644"/>
        <v>\</v>
      </c>
    </row>
    <row r="41249" spans="4:4">
      <c r="D41249" t="str">
        <f t="shared" si="644"/>
        <v>\</v>
      </c>
    </row>
    <row r="41250" spans="4:4">
      <c r="D41250" t="str">
        <f t="shared" si="644"/>
        <v>\</v>
      </c>
    </row>
    <row r="41251" spans="4:4">
      <c r="D41251" t="str">
        <f t="shared" si="644"/>
        <v>\</v>
      </c>
    </row>
    <row r="41252" spans="4:4">
      <c r="D41252" t="str">
        <f t="shared" si="644"/>
        <v>\</v>
      </c>
    </row>
    <row r="41253" spans="4:4">
      <c r="D41253" t="str">
        <f t="shared" si="644"/>
        <v>\</v>
      </c>
    </row>
    <row r="41254" spans="4:4">
      <c r="D41254" t="str">
        <f t="shared" si="644"/>
        <v>\</v>
      </c>
    </row>
    <row r="41255" spans="4:4">
      <c r="D41255" t="str">
        <f t="shared" si="644"/>
        <v>\</v>
      </c>
    </row>
    <row r="41256" spans="4:4">
      <c r="D41256" t="str">
        <f t="shared" si="644"/>
        <v>\</v>
      </c>
    </row>
    <row r="41257" spans="4:4">
      <c r="D41257" t="str">
        <f t="shared" si="644"/>
        <v>\</v>
      </c>
    </row>
    <row r="41258" spans="4:4">
      <c r="D41258" t="str">
        <f t="shared" si="644"/>
        <v>\</v>
      </c>
    </row>
    <row r="41259" spans="4:4">
      <c r="D41259" t="str">
        <f t="shared" si="644"/>
        <v>\</v>
      </c>
    </row>
    <row r="41260" spans="4:4">
      <c r="D41260" t="str">
        <f t="shared" si="644"/>
        <v>\</v>
      </c>
    </row>
    <row r="41261" spans="4:4">
      <c r="D41261" t="str">
        <f t="shared" si="644"/>
        <v>\</v>
      </c>
    </row>
    <row r="41262" spans="4:4">
      <c r="D41262" t="str">
        <f t="shared" si="644"/>
        <v>\</v>
      </c>
    </row>
    <row r="41263" spans="4:4">
      <c r="D41263" t="str">
        <f t="shared" si="644"/>
        <v>\</v>
      </c>
    </row>
    <row r="41264" spans="4:4">
      <c r="D41264" t="str">
        <f t="shared" si="644"/>
        <v>\</v>
      </c>
    </row>
    <row r="41265" spans="4:4">
      <c r="D41265" t="str">
        <f t="shared" si="644"/>
        <v>\</v>
      </c>
    </row>
    <row r="41266" spans="4:4">
      <c r="D41266" t="str">
        <f t="shared" si="644"/>
        <v>\</v>
      </c>
    </row>
    <row r="41267" spans="4:4">
      <c r="D41267" t="str">
        <f t="shared" si="644"/>
        <v>\</v>
      </c>
    </row>
    <row r="41268" spans="4:4">
      <c r="D41268" t="str">
        <f t="shared" si="644"/>
        <v>\</v>
      </c>
    </row>
    <row r="41269" spans="4:4">
      <c r="D41269" t="str">
        <f t="shared" si="644"/>
        <v>\</v>
      </c>
    </row>
    <row r="41270" spans="4:4">
      <c r="D41270" t="str">
        <f t="shared" si="644"/>
        <v>\</v>
      </c>
    </row>
    <row r="41271" spans="4:4">
      <c r="D41271" t="str">
        <f t="shared" si="644"/>
        <v>\</v>
      </c>
    </row>
    <row r="41272" spans="4:4">
      <c r="D41272" t="str">
        <f t="shared" si="644"/>
        <v>\</v>
      </c>
    </row>
    <row r="41273" spans="4:4">
      <c r="D41273" t="str">
        <f t="shared" si="644"/>
        <v>\</v>
      </c>
    </row>
    <row r="41274" spans="4:4">
      <c r="D41274" t="str">
        <f t="shared" si="644"/>
        <v>\</v>
      </c>
    </row>
    <row r="41275" spans="4:4">
      <c r="D41275" t="str">
        <f t="shared" si="644"/>
        <v>\</v>
      </c>
    </row>
    <row r="41276" spans="4:4">
      <c r="D41276" t="str">
        <f t="shared" si="644"/>
        <v>\</v>
      </c>
    </row>
    <row r="41277" spans="4:4">
      <c r="D41277" t="str">
        <f t="shared" si="644"/>
        <v>\</v>
      </c>
    </row>
    <row r="41278" spans="4:4">
      <c r="D41278" t="str">
        <f t="shared" si="644"/>
        <v>\</v>
      </c>
    </row>
    <row r="41279" spans="4:4">
      <c r="D41279" t="str">
        <f t="shared" si="644"/>
        <v>\</v>
      </c>
    </row>
    <row r="41280" spans="4:4">
      <c r="D41280" t="str">
        <f t="shared" si="644"/>
        <v>\</v>
      </c>
    </row>
    <row r="41281" spans="4:4">
      <c r="D41281" t="str">
        <f t="shared" si="644"/>
        <v>\</v>
      </c>
    </row>
    <row r="41282" spans="4:4">
      <c r="D41282" t="str">
        <f t="shared" si="644"/>
        <v>\</v>
      </c>
    </row>
    <row r="41283" spans="4:4">
      <c r="D41283" t="str">
        <f t="shared" ref="D41283:D41346" si="645">_xlfn.CONCAT(A41283,$D$1,B41283)</f>
        <v>\</v>
      </c>
    </row>
    <row r="41284" spans="4:4">
      <c r="D41284" t="str">
        <f t="shared" si="645"/>
        <v>\</v>
      </c>
    </row>
    <row r="41285" spans="4:4">
      <c r="D41285" t="str">
        <f t="shared" si="645"/>
        <v>\</v>
      </c>
    </row>
    <row r="41286" spans="4:4">
      <c r="D41286" t="str">
        <f t="shared" si="645"/>
        <v>\</v>
      </c>
    </row>
    <row r="41287" spans="4:4">
      <c r="D41287" t="str">
        <f t="shared" si="645"/>
        <v>\</v>
      </c>
    </row>
    <row r="41288" spans="4:4">
      <c r="D41288" t="str">
        <f t="shared" si="645"/>
        <v>\</v>
      </c>
    </row>
    <row r="41289" spans="4:4">
      <c r="D41289" t="str">
        <f t="shared" si="645"/>
        <v>\</v>
      </c>
    </row>
    <row r="41290" spans="4:4">
      <c r="D41290" t="str">
        <f t="shared" si="645"/>
        <v>\</v>
      </c>
    </row>
    <row r="41291" spans="4:4">
      <c r="D41291" t="str">
        <f t="shared" si="645"/>
        <v>\</v>
      </c>
    </row>
    <row r="41292" spans="4:4">
      <c r="D41292" t="str">
        <f t="shared" si="645"/>
        <v>\</v>
      </c>
    </row>
    <row r="41293" spans="4:4">
      <c r="D41293" t="str">
        <f t="shared" si="645"/>
        <v>\</v>
      </c>
    </row>
    <row r="41294" spans="4:4">
      <c r="D41294" t="str">
        <f t="shared" si="645"/>
        <v>\</v>
      </c>
    </row>
    <row r="41295" spans="4:4">
      <c r="D41295" t="str">
        <f t="shared" si="645"/>
        <v>\</v>
      </c>
    </row>
    <row r="41296" spans="4:4">
      <c r="D41296" t="str">
        <f t="shared" si="645"/>
        <v>\</v>
      </c>
    </row>
    <row r="41297" spans="4:4">
      <c r="D41297" t="str">
        <f t="shared" si="645"/>
        <v>\</v>
      </c>
    </row>
    <row r="41298" spans="4:4">
      <c r="D41298" t="str">
        <f t="shared" si="645"/>
        <v>\</v>
      </c>
    </row>
    <row r="41299" spans="4:4">
      <c r="D41299" t="str">
        <f t="shared" si="645"/>
        <v>\</v>
      </c>
    </row>
    <row r="41300" spans="4:4">
      <c r="D41300" t="str">
        <f t="shared" si="645"/>
        <v>\</v>
      </c>
    </row>
    <row r="41301" spans="4:4">
      <c r="D41301" t="str">
        <f t="shared" si="645"/>
        <v>\</v>
      </c>
    </row>
    <row r="41302" spans="4:4">
      <c r="D41302" t="str">
        <f t="shared" si="645"/>
        <v>\</v>
      </c>
    </row>
    <row r="41303" spans="4:4">
      <c r="D41303" t="str">
        <f t="shared" si="645"/>
        <v>\</v>
      </c>
    </row>
    <row r="41304" spans="4:4">
      <c r="D41304" t="str">
        <f t="shared" si="645"/>
        <v>\</v>
      </c>
    </row>
    <row r="41305" spans="4:4">
      <c r="D41305" t="str">
        <f t="shared" si="645"/>
        <v>\</v>
      </c>
    </row>
    <row r="41306" spans="4:4">
      <c r="D41306" t="str">
        <f t="shared" si="645"/>
        <v>\</v>
      </c>
    </row>
    <row r="41307" spans="4:4">
      <c r="D41307" t="str">
        <f t="shared" si="645"/>
        <v>\</v>
      </c>
    </row>
    <row r="41308" spans="4:4">
      <c r="D41308" t="str">
        <f t="shared" si="645"/>
        <v>\</v>
      </c>
    </row>
    <row r="41309" spans="4:4">
      <c r="D41309" t="str">
        <f t="shared" si="645"/>
        <v>\</v>
      </c>
    </row>
    <row r="41310" spans="4:4">
      <c r="D41310" t="str">
        <f t="shared" si="645"/>
        <v>\</v>
      </c>
    </row>
    <row r="41311" spans="4:4">
      <c r="D41311" t="str">
        <f t="shared" si="645"/>
        <v>\</v>
      </c>
    </row>
    <row r="41312" spans="4:4">
      <c r="D41312" t="str">
        <f t="shared" si="645"/>
        <v>\</v>
      </c>
    </row>
    <row r="41313" spans="4:4">
      <c r="D41313" t="str">
        <f t="shared" si="645"/>
        <v>\</v>
      </c>
    </row>
    <row r="41314" spans="4:4">
      <c r="D41314" t="str">
        <f t="shared" si="645"/>
        <v>\</v>
      </c>
    </row>
    <row r="41315" spans="4:4">
      <c r="D41315" t="str">
        <f t="shared" si="645"/>
        <v>\</v>
      </c>
    </row>
    <row r="41316" spans="4:4">
      <c r="D41316" t="str">
        <f t="shared" si="645"/>
        <v>\</v>
      </c>
    </row>
    <row r="41317" spans="4:4">
      <c r="D41317" t="str">
        <f t="shared" si="645"/>
        <v>\</v>
      </c>
    </row>
    <row r="41318" spans="4:4">
      <c r="D41318" t="str">
        <f t="shared" si="645"/>
        <v>\</v>
      </c>
    </row>
    <row r="41319" spans="4:4">
      <c r="D41319" t="str">
        <f t="shared" si="645"/>
        <v>\</v>
      </c>
    </row>
    <row r="41320" spans="4:4">
      <c r="D41320" t="str">
        <f t="shared" si="645"/>
        <v>\</v>
      </c>
    </row>
    <row r="41321" spans="4:4">
      <c r="D41321" t="str">
        <f t="shared" si="645"/>
        <v>\</v>
      </c>
    </row>
    <row r="41322" spans="4:4">
      <c r="D41322" t="str">
        <f t="shared" si="645"/>
        <v>\</v>
      </c>
    </row>
    <row r="41323" spans="4:4">
      <c r="D41323" t="str">
        <f t="shared" si="645"/>
        <v>\</v>
      </c>
    </row>
    <row r="41324" spans="4:4">
      <c r="D41324" t="str">
        <f t="shared" si="645"/>
        <v>\</v>
      </c>
    </row>
    <row r="41325" spans="4:4">
      <c r="D41325" t="str">
        <f t="shared" si="645"/>
        <v>\</v>
      </c>
    </row>
    <row r="41326" spans="4:4">
      <c r="D41326" t="str">
        <f t="shared" si="645"/>
        <v>\</v>
      </c>
    </row>
    <row r="41327" spans="4:4">
      <c r="D41327" t="str">
        <f t="shared" si="645"/>
        <v>\</v>
      </c>
    </row>
    <row r="41328" spans="4:4">
      <c r="D41328" t="str">
        <f t="shared" si="645"/>
        <v>\</v>
      </c>
    </row>
    <row r="41329" spans="4:4">
      <c r="D41329" t="str">
        <f t="shared" si="645"/>
        <v>\</v>
      </c>
    </row>
    <row r="41330" spans="4:4">
      <c r="D41330" t="str">
        <f t="shared" si="645"/>
        <v>\</v>
      </c>
    </row>
    <row r="41331" spans="4:4">
      <c r="D41331" t="str">
        <f t="shared" si="645"/>
        <v>\</v>
      </c>
    </row>
    <row r="41332" spans="4:4">
      <c r="D41332" t="str">
        <f t="shared" si="645"/>
        <v>\</v>
      </c>
    </row>
    <row r="41333" spans="4:4">
      <c r="D41333" t="str">
        <f t="shared" si="645"/>
        <v>\</v>
      </c>
    </row>
    <row r="41334" spans="4:4">
      <c r="D41334" t="str">
        <f t="shared" si="645"/>
        <v>\</v>
      </c>
    </row>
    <row r="41335" spans="4:4">
      <c r="D41335" t="str">
        <f t="shared" si="645"/>
        <v>\</v>
      </c>
    </row>
    <row r="41336" spans="4:4">
      <c r="D41336" t="str">
        <f t="shared" si="645"/>
        <v>\</v>
      </c>
    </row>
    <row r="41337" spans="4:4">
      <c r="D41337" t="str">
        <f t="shared" si="645"/>
        <v>\</v>
      </c>
    </row>
    <row r="41338" spans="4:4">
      <c r="D41338" t="str">
        <f t="shared" si="645"/>
        <v>\</v>
      </c>
    </row>
    <row r="41339" spans="4:4">
      <c r="D41339" t="str">
        <f t="shared" si="645"/>
        <v>\</v>
      </c>
    </row>
    <row r="41340" spans="4:4">
      <c r="D41340" t="str">
        <f t="shared" si="645"/>
        <v>\</v>
      </c>
    </row>
    <row r="41341" spans="4:4">
      <c r="D41341" t="str">
        <f t="shared" si="645"/>
        <v>\</v>
      </c>
    </row>
    <row r="41342" spans="4:4">
      <c r="D41342" t="str">
        <f t="shared" si="645"/>
        <v>\</v>
      </c>
    </row>
    <row r="41343" spans="4:4">
      <c r="D41343" t="str">
        <f t="shared" si="645"/>
        <v>\</v>
      </c>
    </row>
    <row r="41344" spans="4:4">
      <c r="D41344" t="str">
        <f t="shared" si="645"/>
        <v>\</v>
      </c>
    </row>
    <row r="41345" spans="4:4">
      <c r="D41345" t="str">
        <f t="shared" si="645"/>
        <v>\</v>
      </c>
    </row>
    <row r="41346" spans="4:4">
      <c r="D41346" t="str">
        <f t="shared" si="645"/>
        <v>\</v>
      </c>
    </row>
    <row r="41347" spans="4:4">
      <c r="D41347" t="str">
        <f t="shared" ref="D41347:D41410" si="646">_xlfn.CONCAT(A41347,$D$1,B41347)</f>
        <v>\</v>
      </c>
    </row>
    <row r="41348" spans="4:4">
      <c r="D41348" t="str">
        <f t="shared" si="646"/>
        <v>\</v>
      </c>
    </row>
    <row r="41349" spans="4:4">
      <c r="D41349" t="str">
        <f t="shared" si="646"/>
        <v>\</v>
      </c>
    </row>
    <row r="41350" spans="4:4">
      <c r="D41350" t="str">
        <f t="shared" si="646"/>
        <v>\</v>
      </c>
    </row>
    <row r="41351" spans="4:4">
      <c r="D41351" t="str">
        <f t="shared" si="646"/>
        <v>\</v>
      </c>
    </row>
    <row r="41352" spans="4:4">
      <c r="D41352" t="str">
        <f t="shared" si="646"/>
        <v>\</v>
      </c>
    </row>
    <row r="41353" spans="4:4">
      <c r="D41353" t="str">
        <f t="shared" si="646"/>
        <v>\</v>
      </c>
    </row>
    <row r="41354" spans="4:4">
      <c r="D41354" t="str">
        <f t="shared" si="646"/>
        <v>\</v>
      </c>
    </row>
    <row r="41355" spans="4:4">
      <c r="D41355" t="str">
        <f t="shared" si="646"/>
        <v>\</v>
      </c>
    </row>
    <row r="41356" spans="4:4">
      <c r="D41356" t="str">
        <f t="shared" si="646"/>
        <v>\</v>
      </c>
    </row>
    <row r="41357" spans="4:4">
      <c r="D41357" t="str">
        <f t="shared" si="646"/>
        <v>\</v>
      </c>
    </row>
    <row r="41358" spans="4:4">
      <c r="D41358" t="str">
        <f t="shared" si="646"/>
        <v>\</v>
      </c>
    </row>
    <row r="41359" spans="4:4">
      <c r="D41359" t="str">
        <f t="shared" si="646"/>
        <v>\</v>
      </c>
    </row>
    <row r="41360" spans="4:4">
      <c r="D41360" t="str">
        <f t="shared" si="646"/>
        <v>\</v>
      </c>
    </row>
    <row r="41361" spans="4:4">
      <c r="D41361" t="str">
        <f t="shared" si="646"/>
        <v>\</v>
      </c>
    </row>
    <row r="41362" spans="4:4">
      <c r="D41362" t="str">
        <f t="shared" si="646"/>
        <v>\</v>
      </c>
    </row>
    <row r="41363" spans="4:4">
      <c r="D41363" t="str">
        <f t="shared" si="646"/>
        <v>\</v>
      </c>
    </row>
    <row r="41364" spans="4:4">
      <c r="D41364" t="str">
        <f t="shared" si="646"/>
        <v>\</v>
      </c>
    </row>
    <row r="41365" spans="4:4">
      <c r="D41365" t="str">
        <f t="shared" si="646"/>
        <v>\</v>
      </c>
    </row>
    <row r="41366" spans="4:4">
      <c r="D41366" t="str">
        <f t="shared" si="646"/>
        <v>\</v>
      </c>
    </row>
    <row r="41367" spans="4:4">
      <c r="D41367" t="str">
        <f t="shared" si="646"/>
        <v>\</v>
      </c>
    </row>
    <row r="41368" spans="4:4">
      <c r="D41368" t="str">
        <f t="shared" si="646"/>
        <v>\</v>
      </c>
    </row>
    <row r="41369" spans="4:4">
      <c r="D41369" t="str">
        <f t="shared" si="646"/>
        <v>\</v>
      </c>
    </row>
    <row r="41370" spans="4:4">
      <c r="D41370" t="str">
        <f t="shared" si="646"/>
        <v>\</v>
      </c>
    </row>
    <row r="41371" spans="4:4">
      <c r="D41371" t="str">
        <f t="shared" si="646"/>
        <v>\</v>
      </c>
    </row>
    <row r="41372" spans="4:4">
      <c r="D41372" t="str">
        <f t="shared" si="646"/>
        <v>\</v>
      </c>
    </row>
    <row r="41373" spans="4:4">
      <c r="D41373" t="str">
        <f t="shared" si="646"/>
        <v>\</v>
      </c>
    </row>
    <row r="41374" spans="4:4">
      <c r="D41374" t="str">
        <f t="shared" si="646"/>
        <v>\</v>
      </c>
    </row>
    <row r="41375" spans="4:4">
      <c r="D41375" t="str">
        <f t="shared" si="646"/>
        <v>\</v>
      </c>
    </row>
    <row r="41376" spans="4:4">
      <c r="D41376" t="str">
        <f t="shared" si="646"/>
        <v>\</v>
      </c>
    </row>
    <row r="41377" spans="4:4">
      <c r="D41377" t="str">
        <f t="shared" si="646"/>
        <v>\</v>
      </c>
    </row>
    <row r="41378" spans="4:4">
      <c r="D41378" t="str">
        <f t="shared" si="646"/>
        <v>\</v>
      </c>
    </row>
    <row r="41379" spans="4:4">
      <c r="D41379" t="str">
        <f t="shared" si="646"/>
        <v>\</v>
      </c>
    </row>
    <row r="41380" spans="4:4">
      <c r="D41380" t="str">
        <f t="shared" si="646"/>
        <v>\</v>
      </c>
    </row>
    <row r="41381" spans="4:4">
      <c r="D41381" t="str">
        <f t="shared" si="646"/>
        <v>\</v>
      </c>
    </row>
    <row r="41382" spans="4:4">
      <c r="D41382" t="str">
        <f t="shared" si="646"/>
        <v>\</v>
      </c>
    </row>
    <row r="41383" spans="4:4">
      <c r="D41383" t="str">
        <f t="shared" si="646"/>
        <v>\</v>
      </c>
    </row>
    <row r="41384" spans="4:4">
      <c r="D41384" t="str">
        <f t="shared" si="646"/>
        <v>\</v>
      </c>
    </row>
    <row r="41385" spans="4:4">
      <c r="D41385" t="str">
        <f t="shared" si="646"/>
        <v>\</v>
      </c>
    </row>
    <row r="41386" spans="4:4">
      <c r="D41386" t="str">
        <f t="shared" si="646"/>
        <v>\</v>
      </c>
    </row>
    <row r="41387" spans="4:4">
      <c r="D41387" t="str">
        <f t="shared" si="646"/>
        <v>\</v>
      </c>
    </row>
    <row r="41388" spans="4:4">
      <c r="D41388" t="str">
        <f t="shared" si="646"/>
        <v>\</v>
      </c>
    </row>
    <row r="41389" spans="4:4">
      <c r="D41389" t="str">
        <f t="shared" si="646"/>
        <v>\</v>
      </c>
    </row>
    <row r="41390" spans="4:4">
      <c r="D41390" t="str">
        <f t="shared" si="646"/>
        <v>\</v>
      </c>
    </row>
    <row r="41391" spans="4:4">
      <c r="D41391" t="str">
        <f t="shared" si="646"/>
        <v>\</v>
      </c>
    </row>
    <row r="41392" spans="4:4">
      <c r="D41392" t="str">
        <f t="shared" si="646"/>
        <v>\</v>
      </c>
    </row>
    <row r="41393" spans="4:4">
      <c r="D41393" t="str">
        <f t="shared" si="646"/>
        <v>\</v>
      </c>
    </row>
    <row r="41394" spans="4:4">
      <c r="D41394" t="str">
        <f t="shared" si="646"/>
        <v>\</v>
      </c>
    </row>
    <row r="41395" spans="4:4">
      <c r="D41395" t="str">
        <f t="shared" si="646"/>
        <v>\</v>
      </c>
    </row>
    <row r="41396" spans="4:4">
      <c r="D41396" t="str">
        <f t="shared" si="646"/>
        <v>\</v>
      </c>
    </row>
    <row r="41397" spans="4:4">
      <c r="D41397" t="str">
        <f t="shared" si="646"/>
        <v>\</v>
      </c>
    </row>
    <row r="41398" spans="4:4">
      <c r="D41398" t="str">
        <f t="shared" si="646"/>
        <v>\</v>
      </c>
    </row>
    <row r="41399" spans="4:4">
      <c r="D41399" t="str">
        <f t="shared" si="646"/>
        <v>\</v>
      </c>
    </row>
    <row r="41400" spans="4:4">
      <c r="D41400" t="str">
        <f t="shared" si="646"/>
        <v>\</v>
      </c>
    </row>
    <row r="41401" spans="4:4">
      <c r="D41401" t="str">
        <f t="shared" si="646"/>
        <v>\</v>
      </c>
    </row>
    <row r="41402" spans="4:4">
      <c r="D41402" t="str">
        <f t="shared" si="646"/>
        <v>\</v>
      </c>
    </row>
    <row r="41403" spans="4:4">
      <c r="D41403" t="str">
        <f t="shared" si="646"/>
        <v>\</v>
      </c>
    </row>
    <row r="41404" spans="4:4">
      <c r="D41404" t="str">
        <f t="shared" si="646"/>
        <v>\</v>
      </c>
    </row>
    <row r="41405" spans="4:4">
      <c r="D41405" t="str">
        <f t="shared" si="646"/>
        <v>\</v>
      </c>
    </row>
    <row r="41406" spans="4:4">
      <c r="D41406" t="str">
        <f t="shared" si="646"/>
        <v>\</v>
      </c>
    </row>
    <row r="41407" spans="4:4">
      <c r="D41407" t="str">
        <f t="shared" si="646"/>
        <v>\</v>
      </c>
    </row>
    <row r="41408" spans="4:4">
      <c r="D41408" t="str">
        <f t="shared" si="646"/>
        <v>\</v>
      </c>
    </row>
    <row r="41409" spans="4:4">
      <c r="D41409" t="str">
        <f t="shared" si="646"/>
        <v>\</v>
      </c>
    </row>
    <row r="41410" spans="4:4">
      <c r="D41410" t="str">
        <f t="shared" si="646"/>
        <v>\</v>
      </c>
    </row>
    <row r="41411" spans="4:4">
      <c r="D41411" t="str">
        <f t="shared" ref="D41411:D41474" si="647">_xlfn.CONCAT(A41411,$D$1,B41411)</f>
        <v>\</v>
      </c>
    </row>
    <row r="41412" spans="4:4">
      <c r="D41412" t="str">
        <f t="shared" si="647"/>
        <v>\</v>
      </c>
    </row>
    <row r="41413" spans="4:4">
      <c r="D41413" t="str">
        <f t="shared" si="647"/>
        <v>\</v>
      </c>
    </row>
    <row r="41414" spans="4:4">
      <c r="D41414" t="str">
        <f t="shared" si="647"/>
        <v>\</v>
      </c>
    </row>
    <row r="41415" spans="4:4">
      <c r="D41415" t="str">
        <f t="shared" si="647"/>
        <v>\</v>
      </c>
    </row>
    <row r="41416" spans="4:4">
      <c r="D41416" t="str">
        <f t="shared" si="647"/>
        <v>\</v>
      </c>
    </row>
    <row r="41417" spans="4:4">
      <c r="D41417" t="str">
        <f t="shared" si="647"/>
        <v>\</v>
      </c>
    </row>
    <row r="41418" spans="4:4">
      <c r="D41418" t="str">
        <f t="shared" si="647"/>
        <v>\</v>
      </c>
    </row>
    <row r="41419" spans="4:4">
      <c r="D41419" t="str">
        <f t="shared" si="647"/>
        <v>\</v>
      </c>
    </row>
    <row r="41420" spans="4:4">
      <c r="D41420" t="str">
        <f t="shared" si="647"/>
        <v>\</v>
      </c>
    </row>
    <row r="41421" spans="4:4">
      <c r="D41421" t="str">
        <f t="shared" si="647"/>
        <v>\</v>
      </c>
    </row>
    <row r="41422" spans="4:4">
      <c r="D41422" t="str">
        <f t="shared" si="647"/>
        <v>\</v>
      </c>
    </row>
    <row r="41423" spans="4:4">
      <c r="D41423" t="str">
        <f t="shared" si="647"/>
        <v>\</v>
      </c>
    </row>
    <row r="41424" spans="4:4">
      <c r="D41424" t="str">
        <f t="shared" si="647"/>
        <v>\</v>
      </c>
    </row>
    <row r="41425" spans="4:4">
      <c r="D41425" t="str">
        <f t="shared" si="647"/>
        <v>\</v>
      </c>
    </row>
    <row r="41426" spans="4:4">
      <c r="D41426" t="str">
        <f t="shared" si="647"/>
        <v>\</v>
      </c>
    </row>
    <row r="41427" spans="4:4">
      <c r="D41427" t="str">
        <f t="shared" si="647"/>
        <v>\</v>
      </c>
    </row>
    <row r="41428" spans="4:4">
      <c r="D41428" t="str">
        <f t="shared" si="647"/>
        <v>\</v>
      </c>
    </row>
    <row r="41429" spans="4:4">
      <c r="D41429" t="str">
        <f t="shared" si="647"/>
        <v>\</v>
      </c>
    </row>
    <row r="41430" spans="4:4">
      <c r="D41430" t="str">
        <f t="shared" si="647"/>
        <v>\</v>
      </c>
    </row>
    <row r="41431" spans="4:4">
      <c r="D41431" t="str">
        <f t="shared" si="647"/>
        <v>\</v>
      </c>
    </row>
    <row r="41432" spans="4:4">
      <c r="D41432" t="str">
        <f t="shared" si="647"/>
        <v>\</v>
      </c>
    </row>
    <row r="41433" spans="4:4">
      <c r="D41433" t="str">
        <f t="shared" si="647"/>
        <v>\</v>
      </c>
    </row>
    <row r="41434" spans="4:4">
      <c r="D41434" t="str">
        <f t="shared" si="647"/>
        <v>\</v>
      </c>
    </row>
    <row r="41435" spans="4:4">
      <c r="D41435" t="str">
        <f t="shared" si="647"/>
        <v>\</v>
      </c>
    </row>
    <row r="41436" spans="4:4">
      <c r="D41436" t="str">
        <f t="shared" si="647"/>
        <v>\</v>
      </c>
    </row>
    <row r="41437" spans="4:4">
      <c r="D41437" t="str">
        <f t="shared" si="647"/>
        <v>\</v>
      </c>
    </row>
    <row r="41438" spans="4:4">
      <c r="D41438" t="str">
        <f t="shared" si="647"/>
        <v>\</v>
      </c>
    </row>
    <row r="41439" spans="4:4">
      <c r="D41439" t="str">
        <f t="shared" si="647"/>
        <v>\</v>
      </c>
    </row>
    <row r="41440" spans="4:4">
      <c r="D41440" t="str">
        <f t="shared" si="647"/>
        <v>\</v>
      </c>
    </row>
    <row r="41441" spans="4:4">
      <c r="D41441" t="str">
        <f t="shared" si="647"/>
        <v>\</v>
      </c>
    </row>
    <row r="41442" spans="4:4">
      <c r="D41442" t="str">
        <f t="shared" si="647"/>
        <v>\</v>
      </c>
    </row>
    <row r="41443" spans="4:4">
      <c r="D41443" t="str">
        <f t="shared" si="647"/>
        <v>\</v>
      </c>
    </row>
    <row r="41444" spans="4:4">
      <c r="D41444" t="str">
        <f t="shared" si="647"/>
        <v>\</v>
      </c>
    </row>
    <row r="41445" spans="4:4">
      <c r="D41445" t="str">
        <f t="shared" si="647"/>
        <v>\</v>
      </c>
    </row>
    <row r="41446" spans="4:4">
      <c r="D41446" t="str">
        <f t="shared" si="647"/>
        <v>\</v>
      </c>
    </row>
    <row r="41447" spans="4:4">
      <c r="D41447" t="str">
        <f t="shared" si="647"/>
        <v>\</v>
      </c>
    </row>
    <row r="41448" spans="4:4">
      <c r="D41448" t="str">
        <f t="shared" si="647"/>
        <v>\</v>
      </c>
    </row>
    <row r="41449" spans="4:4">
      <c r="D41449" t="str">
        <f t="shared" si="647"/>
        <v>\</v>
      </c>
    </row>
    <row r="41450" spans="4:4">
      <c r="D41450" t="str">
        <f t="shared" si="647"/>
        <v>\</v>
      </c>
    </row>
    <row r="41451" spans="4:4">
      <c r="D41451" t="str">
        <f t="shared" si="647"/>
        <v>\</v>
      </c>
    </row>
    <row r="41452" spans="4:4">
      <c r="D41452" t="str">
        <f t="shared" si="647"/>
        <v>\</v>
      </c>
    </row>
    <row r="41453" spans="4:4">
      <c r="D41453" t="str">
        <f t="shared" si="647"/>
        <v>\</v>
      </c>
    </row>
    <row r="41454" spans="4:4">
      <c r="D41454" t="str">
        <f t="shared" si="647"/>
        <v>\</v>
      </c>
    </row>
    <row r="41455" spans="4:4">
      <c r="D41455" t="str">
        <f t="shared" si="647"/>
        <v>\</v>
      </c>
    </row>
    <row r="41456" spans="4:4">
      <c r="D41456" t="str">
        <f t="shared" si="647"/>
        <v>\</v>
      </c>
    </row>
    <row r="41457" spans="4:4">
      <c r="D41457" t="str">
        <f t="shared" si="647"/>
        <v>\</v>
      </c>
    </row>
    <row r="41458" spans="4:4">
      <c r="D41458" t="str">
        <f t="shared" si="647"/>
        <v>\</v>
      </c>
    </row>
    <row r="41459" spans="4:4">
      <c r="D41459" t="str">
        <f t="shared" si="647"/>
        <v>\</v>
      </c>
    </row>
    <row r="41460" spans="4:4">
      <c r="D41460" t="str">
        <f t="shared" si="647"/>
        <v>\</v>
      </c>
    </row>
    <row r="41461" spans="4:4">
      <c r="D41461" t="str">
        <f t="shared" si="647"/>
        <v>\</v>
      </c>
    </row>
    <row r="41462" spans="4:4">
      <c r="D41462" t="str">
        <f t="shared" si="647"/>
        <v>\</v>
      </c>
    </row>
    <row r="41463" spans="4:4">
      <c r="D41463" t="str">
        <f t="shared" si="647"/>
        <v>\</v>
      </c>
    </row>
    <row r="41464" spans="4:4">
      <c r="D41464" t="str">
        <f t="shared" si="647"/>
        <v>\</v>
      </c>
    </row>
    <row r="41465" spans="4:4">
      <c r="D41465" t="str">
        <f t="shared" si="647"/>
        <v>\</v>
      </c>
    </row>
    <row r="41466" spans="4:4">
      <c r="D41466" t="str">
        <f t="shared" si="647"/>
        <v>\</v>
      </c>
    </row>
    <row r="41467" spans="4:4">
      <c r="D41467" t="str">
        <f t="shared" si="647"/>
        <v>\</v>
      </c>
    </row>
    <row r="41468" spans="4:4">
      <c r="D41468" t="str">
        <f t="shared" si="647"/>
        <v>\</v>
      </c>
    </row>
    <row r="41469" spans="4:4">
      <c r="D41469" t="str">
        <f t="shared" si="647"/>
        <v>\</v>
      </c>
    </row>
    <row r="41470" spans="4:4">
      <c r="D41470" t="str">
        <f t="shared" si="647"/>
        <v>\</v>
      </c>
    </row>
    <row r="41471" spans="4:4">
      <c r="D41471" t="str">
        <f t="shared" si="647"/>
        <v>\</v>
      </c>
    </row>
    <row r="41472" spans="4:4">
      <c r="D41472" t="str">
        <f t="shared" si="647"/>
        <v>\</v>
      </c>
    </row>
    <row r="41473" spans="4:4">
      <c r="D41473" t="str">
        <f t="shared" si="647"/>
        <v>\</v>
      </c>
    </row>
    <row r="41474" spans="4:4">
      <c r="D41474" t="str">
        <f t="shared" si="647"/>
        <v>\</v>
      </c>
    </row>
    <row r="41475" spans="4:4">
      <c r="D41475" t="str">
        <f t="shared" ref="D41475:D41538" si="648">_xlfn.CONCAT(A41475,$D$1,B41475)</f>
        <v>\</v>
      </c>
    </row>
    <row r="41476" spans="4:4">
      <c r="D41476" t="str">
        <f t="shared" si="648"/>
        <v>\</v>
      </c>
    </row>
    <row r="41477" spans="4:4">
      <c r="D41477" t="str">
        <f t="shared" si="648"/>
        <v>\</v>
      </c>
    </row>
    <row r="41478" spans="4:4">
      <c r="D41478" t="str">
        <f t="shared" si="648"/>
        <v>\</v>
      </c>
    </row>
    <row r="41479" spans="4:4">
      <c r="D41479" t="str">
        <f t="shared" si="648"/>
        <v>\</v>
      </c>
    </row>
    <row r="41480" spans="4:4">
      <c r="D41480" t="str">
        <f t="shared" si="648"/>
        <v>\</v>
      </c>
    </row>
    <row r="41481" spans="4:4">
      <c r="D41481" t="str">
        <f t="shared" si="648"/>
        <v>\</v>
      </c>
    </row>
    <row r="41482" spans="4:4">
      <c r="D41482" t="str">
        <f t="shared" si="648"/>
        <v>\</v>
      </c>
    </row>
    <row r="41483" spans="4:4">
      <c r="D41483" t="str">
        <f t="shared" si="648"/>
        <v>\</v>
      </c>
    </row>
    <row r="41484" spans="4:4">
      <c r="D41484" t="str">
        <f t="shared" si="648"/>
        <v>\</v>
      </c>
    </row>
    <row r="41485" spans="4:4">
      <c r="D41485" t="str">
        <f t="shared" si="648"/>
        <v>\</v>
      </c>
    </row>
    <row r="41486" spans="4:4">
      <c r="D41486" t="str">
        <f t="shared" si="648"/>
        <v>\</v>
      </c>
    </row>
    <row r="41487" spans="4:4">
      <c r="D41487" t="str">
        <f t="shared" si="648"/>
        <v>\</v>
      </c>
    </row>
    <row r="41488" spans="4:4">
      <c r="D41488" t="str">
        <f t="shared" si="648"/>
        <v>\</v>
      </c>
    </row>
    <row r="41489" spans="4:4">
      <c r="D41489" t="str">
        <f t="shared" si="648"/>
        <v>\</v>
      </c>
    </row>
    <row r="41490" spans="4:4">
      <c r="D41490" t="str">
        <f t="shared" si="648"/>
        <v>\</v>
      </c>
    </row>
    <row r="41491" spans="4:4">
      <c r="D41491" t="str">
        <f t="shared" si="648"/>
        <v>\</v>
      </c>
    </row>
    <row r="41492" spans="4:4">
      <c r="D41492" t="str">
        <f t="shared" si="648"/>
        <v>\</v>
      </c>
    </row>
    <row r="41493" spans="4:4">
      <c r="D41493" t="str">
        <f t="shared" si="648"/>
        <v>\</v>
      </c>
    </row>
    <row r="41494" spans="4:4">
      <c r="D41494" t="str">
        <f t="shared" si="648"/>
        <v>\</v>
      </c>
    </row>
    <row r="41495" spans="4:4">
      <c r="D41495" t="str">
        <f t="shared" si="648"/>
        <v>\</v>
      </c>
    </row>
    <row r="41496" spans="4:4">
      <c r="D41496" t="str">
        <f t="shared" si="648"/>
        <v>\</v>
      </c>
    </row>
    <row r="41497" spans="4:4">
      <c r="D41497" t="str">
        <f t="shared" si="648"/>
        <v>\</v>
      </c>
    </row>
    <row r="41498" spans="4:4">
      <c r="D41498" t="str">
        <f t="shared" si="648"/>
        <v>\</v>
      </c>
    </row>
    <row r="41499" spans="4:4">
      <c r="D41499" t="str">
        <f t="shared" si="648"/>
        <v>\</v>
      </c>
    </row>
    <row r="41500" spans="4:4">
      <c r="D41500" t="str">
        <f t="shared" si="648"/>
        <v>\</v>
      </c>
    </row>
    <row r="41501" spans="4:4">
      <c r="D41501" t="str">
        <f t="shared" si="648"/>
        <v>\</v>
      </c>
    </row>
    <row r="41502" spans="4:4">
      <c r="D41502" t="str">
        <f t="shared" si="648"/>
        <v>\</v>
      </c>
    </row>
    <row r="41503" spans="4:4">
      <c r="D41503" t="str">
        <f t="shared" si="648"/>
        <v>\</v>
      </c>
    </row>
    <row r="41504" spans="4:4">
      <c r="D41504" t="str">
        <f t="shared" si="648"/>
        <v>\</v>
      </c>
    </row>
    <row r="41505" spans="4:4">
      <c r="D41505" t="str">
        <f t="shared" si="648"/>
        <v>\</v>
      </c>
    </row>
    <row r="41506" spans="4:4">
      <c r="D41506" t="str">
        <f t="shared" si="648"/>
        <v>\</v>
      </c>
    </row>
    <row r="41507" spans="4:4">
      <c r="D41507" t="str">
        <f t="shared" si="648"/>
        <v>\</v>
      </c>
    </row>
    <row r="41508" spans="4:4">
      <c r="D41508" t="str">
        <f t="shared" si="648"/>
        <v>\</v>
      </c>
    </row>
    <row r="41509" spans="4:4">
      <c r="D41509" t="str">
        <f t="shared" si="648"/>
        <v>\</v>
      </c>
    </row>
    <row r="41510" spans="4:4">
      <c r="D41510" t="str">
        <f t="shared" si="648"/>
        <v>\</v>
      </c>
    </row>
    <row r="41511" spans="4:4">
      <c r="D41511" t="str">
        <f t="shared" si="648"/>
        <v>\</v>
      </c>
    </row>
    <row r="41512" spans="4:4">
      <c r="D41512" t="str">
        <f t="shared" si="648"/>
        <v>\</v>
      </c>
    </row>
    <row r="41513" spans="4:4">
      <c r="D41513" t="str">
        <f t="shared" si="648"/>
        <v>\</v>
      </c>
    </row>
    <row r="41514" spans="4:4">
      <c r="D41514" t="str">
        <f t="shared" si="648"/>
        <v>\</v>
      </c>
    </row>
    <row r="41515" spans="4:4">
      <c r="D41515" t="str">
        <f t="shared" si="648"/>
        <v>\</v>
      </c>
    </row>
    <row r="41516" spans="4:4">
      <c r="D41516" t="str">
        <f t="shared" si="648"/>
        <v>\</v>
      </c>
    </row>
    <row r="41517" spans="4:4">
      <c r="D41517" t="str">
        <f t="shared" si="648"/>
        <v>\</v>
      </c>
    </row>
    <row r="41518" spans="4:4">
      <c r="D41518" t="str">
        <f t="shared" si="648"/>
        <v>\</v>
      </c>
    </row>
    <row r="41519" spans="4:4">
      <c r="D41519" t="str">
        <f t="shared" si="648"/>
        <v>\</v>
      </c>
    </row>
    <row r="41520" spans="4:4">
      <c r="D41520" t="str">
        <f t="shared" si="648"/>
        <v>\</v>
      </c>
    </row>
    <row r="41521" spans="4:4">
      <c r="D41521" t="str">
        <f t="shared" si="648"/>
        <v>\</v>
      </c>
    </row>
    <row r="41522" spans="4:4">
      <c r="D41522" t="str">
        <f t="shared" si="648"/>
        <v>\</v>
      </c>
    </row>
    <row r="41523" spans="4:4">
      <c r="D41523" t="str">
        <f t="shared" si="648"/>
        <v>\</v>
      </c>
    </row>
    <row r="41524" spans="4:4">
      <c r="D41524" t="str">
        <f t="shared" si="648"/>
        <v>\</v>
      </c>
    </row>
    <row r="41525" spans="4:4">
      <c r="D41525" t="str">
        <f t="shared" si="648"/>
        <v>\</v>
      </c>
    </row>
    <row r="41526" spans="4:4">
      <c r="D41526" t="str">
        <f t="shared" si="648"/>
        <v>\</v>
      </c>
    </row>
    <row r="41527" spans="4:4">
      <c r="D41527" t="str">
        <f t="shared" si="648"/>
        <v>\</v>
      </c>
    </row>
    <row r="41528" spans="4:4">
      <c r="D41528" t="str">
        <f t="shared" si="648"/>
        <v>\</v>
      </c>
    </row>
    <row r="41529" spans="4:4">
      <c r="D41529" t="str">
        <f t="shared" si="648"/>
        <v>\</v>
      </c>
    </row>
    <row r="41530" spans="4:4">
      <c r="D41530" t="str">
        <f t="shared" si="648"/>
        <v>\</v>
      </c>
    </row>
    <row r="41531" spans="4:4">
      <c r="D41531" t="str">
        <f t="shared" si="648"/>
        <v>\</v>
      </c>
    </row>
    <row r="41532" spans="4:4">
      <c r="D41532" t="str">
        <f t="shared" si="648"/>
        <v>\</v>
      </c>
    </row>
    <row r="41533" spans="4:4">
      <c r="D41533" t="str">
        <f t="shared" si="648"/>
        <v>\</v>
      </c>
    </row>
    <row r="41534" spans="4:4">
      <c r="D41534" t="str">
        <f t="shared" si="648"/>
        <v>\</v>
      </c>
    </row>
    <row r="41535" spans="4:4">
      <c r="D41535" t="str">
        <f t="shared" si="648"/>
        <v>\</v>
      </c>
    </row>
    <row r="41536" spans="4:4">
      <c r="D41536" t="str">
        <f t="shared" si="648"/>
        <v>\</v>
      </c>
    </row>
    <row r="41537" spans="4:4">
      <c r="D41537" t="str">
        <f t="shared" si="648"/>
        <v>\</v>
      </c>
    </row>
    <row r="41538" spans="4:4">
      <c r="D41538" t="str">
        <f t="shared" si="648"/>
        <v>\</v>
      </c>
    </row>
    <row r="41539" spans="4:4">
      <c r="D41539" t="str">
        <f t="shared" ref="D41539:D41602" si="649">_xlfn.CONCAT(A41539,$D$1,B41539)</f>
        <v>\</v>
      </c>
    </row>
    <row r="41540" spans="4:4">
      <c r="D41540" t="str">
        <f t="shared" si="649"/>
        <v>\</v>
      </c>
    </row>
    <row r="41541" spans="4:4">
      <c r="D41541" t="str">
        <f t="shared" si="649"/>
        <v>\</v>
      </c>
    </row>
    <row r="41542" spans="4:4">
      <c r="D41542" t="str">
        <f t="shared" si="649"/>
        <v>\</v>
      </c>
    </row>
    <row r="41543" spans="4:4">
      <c r="D41543" t="str">
        <f t="shared" si="649"/>
        <v>\</v>
      </c>
    </row>
    <row r="41544" spans="4:4">
      <c r="D41544" t="str">
        <f t="shared" si="649"/>
        <v>\</v>
      </c>
    </row>
    <row r="41545" spans="4:4">
      <c r="D41545" t="str">
        <f t="shared" si="649"/>
        <v>\</v>
      </c>
    </row>
    <row r="41546" spans="4:4">
      <c r="D41546" t="str">
        <f t="shared" si="649"/>
        <v>\</v>
      </c>
    </row>
    <row r="41547" spans="4:4">
      <c r="D41547" t="str">
        <f t="shared" si="649"/>
        <v>\</v>
      </c>
    </row>
    <row r="41548" spans="4:4">
      <c r="D41548" t="str">
        <f t="shared" si="649"/>
        <v>\</v>
      </c>
    </row>
    <row r="41549" spans="4:4">
      <c r="D41549" t="str">
        <f t="shared" si="649"/>
        <v>\</v>
      </c>
    </row>
    <row r="41550" spans="4:4">
      <c r="D41550" t="str">
        <f t="shared" si="649"/>
        <v>\</v>
      </c>
    </row>
    <row r="41551" spans="4:4">
      <c r="D41551" t="str">
        <f t="shared" si="649"/>
        <v>\</v>
      </c>
    </row>
    <row r="41552" spans="4:4">
      <c r="D41552" t="str">
        <f t="shared" si="649"/>
        <v>\</v>
      </c>
    </row>
    <row r="41553" spans="4:4">
      <c r="D41553" t="str">
        <f t="shared" si="649"/>
        <v>\</v>
      </c>
    </row>
    <row r="41554" spans="4:4">
      <c r="D41554" t="str">
        <f t="shared" si="649"/>
        <v>\</v>
      </c>
    </row>
    <row r="41555" spans="4:4">
      <c r="D41555" t="str">
        <f t="shared" si="649"/>
        <v>\</v>
      </c>
    </row>
    <row r="41556" spans="4:4">
      <c r="D41556" t="str">
        <f t="shared" si="649"/>
        <v>\</v>
      </c>
    </row>
    <row r="41557" spans="4:4">
      <c r="D41557" t="str">
        <f t="shared" si="649"/>
        <v>\</v>
      </c>
    </row>
    <row r="41558" spans="4:4">
      <c r="D41558" t="str">
        <f t="shared" si="649"/>
        <v>\</v>
      </c>
    </row>
    <row r="41559" spans="4:4">
      <c r="D41559" t="str">
        <f t="shared" si="649"/>
        <v>\</v>
      </c>
    </row>
    <row r="41560" spans="4:4">
      <c r="D41560" t="str">
        <f t="shared" si="649"/>
        <v>\</v>
      </c>
    </row>
    <row r="41561" spans="4:4">
      <c r="D41561" t="str">
        <f t="shared" si="649"/>
        <v>\</v>
      </c>
    </row>
    <row r="41562" spans="4:4">
      <c r="D41562" t="str">
        <f t="shared" si="649"/>
        <v>\</v>
      </c>
    </row>
    <row r="41563" spans="4:4">
      <c r="D41563" t="str">
        <f t="shared" si="649"/>
        <v>\</v>
      </c>
    </row>
    <row r="41564" spans="4:4">
      <c r="D41564" t="str">
        <f t="shared" si="649"/>
        <v>\</v>
      </c>
    </row>
    <row r="41565" spans="4:4">
      <c r="D41565" t="str">
        <f t="shared" si="649"/>
        <v>\</v>
      </c>
    </row>
    <row r="41566" spans="4:4">
      <c r="D41566" t="str">
        <f t="shared" si="649"/>
        <v>\</v>
      </c>
    </row>
    <row r="41567" spans="4:4">
      <c r="D41567" t="str">
        <f t="shared" si="649"/>
        <v>\</v>
      </c>
    </row>
    <row r="41568" spans="4:4">
      <c r="D41568" t="str">
        <f t="shared" si="649"/>
        <v>\</v>
      </c>
    </row>
    <row r="41569" spans="4:4">
      <c r="D41569" t="str">
        <f t="shared" si="649"/>
        <v>\</v>
      </c>
    </row>
    <row r="41570" spans="4:4">
      <c r="D41570" t="str">
        <f t="shared" si="649"/>
        <v>\</v>
      </c>
    </row>
    <row r="41571" spans="4:4">
      <c r="D41571" t="str">
        <f t="shared" si="649"/>
        <v>\</v>
      </c>
    </row>
    <row r="41572" spans="4:4">
      <c r="D41572" t="str">
        <f t="shared" si="649"/>
        <v>\</v>
      </c>
    </row>
    <row r="41573" spans="4:4">
      <c r="D41573" t="str">
        <f t="shared" si="649"/>
        <v>\</v>
      </c>
    </row>
    <row r="41574" spans="4:4">
      <c r="D41574" t="str">
        <f t="shared" si="649"/>
        <v>\</v>
      </c>
    </row>
    <row r="41575" spans="4:4">
      <c r="D41575" t="str">
        <f t="shared" si="649"/>
        <v>\</v>
      </c>
    </row>
    <row r="41576" spans="4:4">
      <c r="D41576" t="str">
        <f t="shared" si="649"/>
        <v>\</v>
      </c>
    </row>
    <row r="41577" spans="4:4">
      <c r="D41577" t="str">
        <f t="shared" si="649"/>
        <v>\</v>
      </c>
    </row>
    <row r="41578" spans="4:4">
      <c r="D41578" t="str">
        <f t="shared" si="649"/>
        <v>\</v>
      </c>
    </row>
    <row r="41579" spans="4:4">
      <c r="D41579" t="str">
        <f t="shared" si="649"/>
        <v>\</v>
      </c>
    </row>
    <row r="41580" spans="4:4">
      <c r="D41580" t="str">
        <f t="shared" si="649"/>
        <v>\</v>
      </c>
    </row>
    <row r="41581" spans="4:4">
      <c r="D41581" t="str">
        <f t="shared" si="649"/>
        <v>\</v>
      </c>
    </row>
    <row r="41582" spans="4:4">
      <c r="D41582" t="str">
        <f t="shared" si="649"/>
        <v>\</v>
      </c>
    </row>
    <row r="41583" spans="4:4">
      <c r="D41583" t="str">
        <f t="shared" si="649"/>
        <v>\</v>
      </c>
    </row>
    <row r="41584" spans="4:4">
      <c r="D41584" t="str">
        <f t="shared" si="649"/>
        <v>\</v>
      </c>
    </row>
    <row r="41585" spans="4:4">
      <c r="D41585" t="str">
        <f t="shared" si="649"/>
        <v>\</v>
      </c>
    </row>
    <row r="41586" spans="4:4">
      <c r="D41586" t="str">
        <f t="shared" si="649"/>
        <v>\</v>
      </c>
    </row>
    <row r="41587" spans="4:4">
      <c r="D41587" t="str">
        <f t="shared" si="649"/>
        <v>\</v>
      </c>
    </row>
    <row r="41588" spans="4:4">
      <c r="D41588" t="str">
        <f t="shared" si="649"/>
        <v>\</v>
      </c>
    </row>
    <row r="41589" spans="4:4">
      <c r="D41589" t="str">
        <f t="shared" si="649"/>
        <v>\</v>
      </c>
    </row>
    <row r="41590" spans="4:4">
      <c r="D41590" t="str">
        <f t="shared" si="649"/>
        <v>\</v>
      </c>
    </row>
    <row r="41591" spans="4:4">
      <c r="D41591" t="str">
        <f t="shared" si="649"/>
        <v>\</v>
      </c>
    </row>
    <row r="41592" spans="4:4">
      <c r="D41592" t="str">
        <f t="shared" si="649"/>
        <v>\</v>
      </c>
    </row>
    <row r="41593" spans="4:4">
      <c r="D41593" t="str">
        <f t="shared" si="649"/>
        <v>\</v>
      </c>
    </row>
    <row r="41594" spans="4:4">
      <c r="D41594" t="str">
        <f t="shared" si="649"/>
        <v>\</v>
      </c>
    </row>
    <row r="41595" spans="4:4">
      <c r="D41595" t="str">
        <f t="shared" si="649"/>
        <v>\</v>
      </c>
    </row>
    <row r="41596" spans="4:4">
      <c r="D41596" t="str">
        <f t="shared" si="649"/>
        <v>\</v>
      </c>
    </row>
    <row r="41597" spans="4:4">
      <c r="D41597" t="str">
        <f t="shared" si="649"/>
        <v>\</v>
      </c>
    </row>
    <row r="41598" spans="4:4">
      <c r="D41598" t="str">
        <f t="shared" si="649"/>
        <v>\</v>
      </c>
    </row>
    <row r="41599" spans="4:4">
      <c r="D41599" t="str">
        <f t="shared" si="649"/>
        <v>\</v>
      </c>
    </row>
    <row r="41600" spans="4:4">
      <c r="D41600" t="str">
        <f t="shared" si="649"/>
        <v>\</v>
      </c>
    </row>
    <row r="41601" spans="4:4">
      <c r="D41601" t="str">
        <f t="shared" si="649"/>
        <v>\</v>
      </c>
    </row>
    <row r="41602" spans="4:4">
      <c r="D41602" t="str">
        <f t="shared" si="649"/>
        <v>\</v>
      </c>
    </row>
    <row r="41603" spans="4:4">
      <c r="D41603" t="str">
        <f t="shared" ref="D41603:D41666" si="650">_xlfn.CONCAT(A41603,$D$1,B41603)</f>
        <v>\</v>
      </c>
    </row>
    <row r="41604" spans="4:4">
      <c r="D41604" t="str">
        <f t="shared" si="650"/>
        <v>\</v>
      </c>
    </row>
    <row r="41605" spans="4:4">
      <c r="D41605" t="str">
        <f t="shared" si="650"/>
        <v>\</v>
      </c>
    </row>
    <row r="41606" spans="4:4">
      <c r="D41606" t="str">
        <f t="shared" si="650"/>
        <v>\</v>
      </c>
    </row>
    <row r="41607" spans="4:4">
      <c r="D41607" t="str">
        <f t="shared" si="650"/>
        <v>\</v>
      </c>
    </row>
    <row r="41608" spans="4:4">
      <c r="D41608" t="str">
        <f t="shared" si="650"/>
        <v>\</v>
      </c>
    </row>
    <row r="41609" spans="4:4">
      <c r="D41609" t="str">
        <f t="shared" si="650"/>
        <v>\</v>
      </c>
    </row>
    <row r="41610" spans="4:4">
      <c r="D41610" t="str">
        <f t="shared" si="650"/>
        <v>\</v>
      </c>
    </row>
    <row r="41611" spans="4:4">
      <c r="D41611" t="str">
        <f t="shared" si="650"/>
        <v>\</v>
      </c>
    </row>
    <row r="41612" spans="4:4">
      <c r="D41612" t="str">
        <f t="shared" si="650"/>
        <v>\</v>
      </c>
    </row>
    <row r="41613" spans="4:4">
      <c r="D41613" t="str">
        <f t="shared" si="650"/>
        <v>\</v>
      </c>
    </row>
    <row r="41614" spans="4:4">
      <c r="D41614" t="str">
        <f t="shared" si="650"/>
        <v>\</v>
      </c>
    </row>
    <row r="41615" spans="4:4">
      <c r="D41615" t="str">
        <f t="shared" si="650"/>
        <v>\</v>
      </c>
    </row>
    <row r="41616" spans="4:4">
      <c r="D41616" t="str">
        <f t="shared" si="650"/>
        <v>\</v>
      </c>
    </row>
    <row r="41617" spans="4:4">
      <c r="D41617" t="str">
        <f t="shared" si="650"/>
        <v>\</v>
      </c>
    </row>
    <row r="41618" spans="4:4">
      <c r="D41618" t="str">
        <f t="shared" si="650"/>
        <v>\</v>
      </c>
    </row>
    <row r="41619" spans="4:4">
      <c r="D41619" t="str">
        <f t="shared" si="650"/>
        <v>\</v>
      </c>
    </row>
    <row r="41620" spans="4:4">
      <c r="D41620" t="str">
        <f t="shared" si="650"/>
        <v>\</v>
      </c>
    </row>
    <row r="41621" spans="4:4">
      <c r="D41621" t="str">
        <f t="shared" si="650"/>
        <v>\</v>
      </c>
    </row>
    <row r="41622" spans="4:4">
      <c r="D41622" t="str">
        <f t="shared" si="650"/>
        <v>\</v>
      </c>
    </row>
    <row r="41623" spans="4:4">
      <c r="D41623" t="str">
        <f t="shared" si="650"/>
        <v>\</v>
      </c>
    </row>
    <row r="41624" spans="4:4">
      <c r="D41624" t="str">
        <f t="shared" si="650"/>
        <v>\</v>
      </c>
    </row>
    <row r="41625" spans="4:4">
      <c r="D41625" t="str">
        <f t="shared" si="650"/>
        <v>\</v>
      </c>
    </row>
    <row r="41626" spans="4:4">
      <c r="D41626" t="str">
        <f t="shared" si="650"/>
        <v>\</v>
      </c>
    </row>
    <row r="41627" spans="4:4">
      <c r="D41627" t="str">
        <f t="shared" si="650"/>
        <v>\</v>
      </c>
    </row>
    <row r="41628" spans="4:4">
      <c r="D41628" t="str">
        <f t="shared" si="650"/>
        <v>\</v>
      </c>
    </row>
    <row r="41629" spans="4:4">
      <c r="D41629" t="str">
        <f t="shared" si="650"/>
        <v>\</v>
      </c>
    </row>
    <row r="41630" spans="4:4">
      <c r="D41630" t="str">
        <f t="shared" si="650"/>
        <v>\</v>
      </c>
    </row>
    <row r="41631" spans="4:4">
      <c r="D41631" t="str">
        <f t="shared" si="650"/>
        <v>\</v>
      </c>
    </row>
    <row r="41632" spans="4:4">
      <c r="D41632" t="str">
        <f t="shared" si="650"/>
        <v>\</v>
      </c>
    </row>
    <row r="41633" spans="4:4">
      <c r="D41633" t="str">
        <f t="shared" si="650"/>
        <v>\</v>
      </c>
    </row>
    <row r="41634" spans="4:4">
      <c r="D41634" t="str">
        <f t="shared" si="650"/>
        <v>\</v>
      </c>
    </row>
    <row r="41635" spans="4:4">
      <c r="D41635" t="str">
        <f t="shared" si="650"/>
        <v>\</v>
      </c>
    </row>
    <row r="41636" spans="4:4">
      <c r="D41636" t="str">
        <f t="shared" si="650"/>
        <v>\</v>
      </c>
    </row>
    <row r="41637" spans="4:4">
      <c r="D41637" t="str">
        <f t="shared" si="650"/>
        <v>\</v>
      </c>
    </row>
    <row r="41638" spans="4:4">
      <c r="D41638" t="str">
        <f t="shared" si="650"/>
        <v>\</v>
      </c>
    </row>
    <row r="41639" spans="4:4">
      <c r="D41639" t="str">
        <f t="shared" si="650"/>
        <v>\</v>
      </c>
    </row>
    <row r="41640" spans="4:4">
      <c r="D41640" t="str">
        <f t="shared" si="650"/>
        <v>\</v>
      </c>
    </row>
    <row r="41641" spans="4:4">
      <c r="D41641" t="str">
        <f t="shared" si="650"/>
        <v>\</v>
      </c>
    </row>
    <row r="41642" spans="4:4">
      <c r="D41642" t="str">
        <f t="shared" si="650"/>
        <v>\</v>
      </c>
    </row>
    <row r="41643" spans="4:4">
      <c r="D41643" t="str">
        <f t="shared" si="650"/>
        <v>\</v>
      </c>
    </row>
    <row r="41644" spans="4:4">
      <c r="D41644" t="str">
        <f t="shared" si="650"/>
        <v>\</v>
      </c>
    </row>
    <row r="41645" spans="4:4">
      <c r="D41645" t="str">
        <f t="shared" si="650"/>
        <v>\</v>
      </c>
    </row>
    <row r="41646" spans="4:4">
      <c r="D41646" t="str">
        <f t="shared" si="650"/>
        <v>\</v>
      </c>
    </row>
    <row r="41647" spans="4:4">
      <c r="D41647" t="str">
        <f t="shared" si="650"/>
        <v>\</v>
      </c>
    </row>
    <row r="41648" spans="4:4">
      <c r="D41648" t="str">
        <f t="shared" si="650"/>
        <v>\</v>
      </c>
    </row>
    <row r="41649" spans="4:4">
      <c r="D41649" t="str">
        <f t="shared" si="650"/>
        <v>\</v>
      </c>
    </row>
    <row r="41650" spans="4:4">
      <c r="D41650" t="str">
        <f t="shared" si="650"/>
        <v>\</v>
      </c>
    </row>
    <row r="41651" spans="4:4">
      <c r="D41651" t="str">
        <f t="shared" si="650"/>
        <v>\</v>
      </c>
    </row>
    <row r="41652" spans="4:4">
      <c r="D41652" t="str">
        <f t="shared" si="650"/>
        <v>\</v>
      </c>
    </row>
    <row r="41653" spans="4:4">
      <c r="D41653" t="str">
        <f t="shared" si="650"/>
        <v>\</v>
      </c>
    </row>
    <row r="41654" spans="4:4">
      <c r="D41654" t="str">
        <f t="shared" si="650"/>
        <v>\</v>
      </c>
    </row>
    <row r="41655" spans="4:4">
      <c r="D41655" t="str">
        <f t="shared" si="650"/>
        <v>\</v>
      </c>
    </row>
    <row r="41656" spans="4:4">
      <c r="D41656" t="str">
        <f t="shared" si="650"/>
        <v>\</v>
      </c>
    </row>
    <row r="41657" spans="4:4">
      <c r="D41657" t="str">
        <f t="shared" si="650"/>
        <v>\</v>
      </c>
    </row>
    <row r="41658" spans="4:4">
      <c r="D41658" t="str">
        <f t="shared" si="650"/>
        <v>\</v>
      </c>
    </row>
    <row r="41659" spans="4:4">
      <c r="D41659" t="str">
        <f t="shared" si="650"/>
        <v>\</v>
      </c>
    </row>
    <row r="41660" spans="4:4">
      <c r="D41660" t="str">
        <f t="shared" si="650"/>
        <v>\</v>
      </c>
    </row>
    <row r="41661" spans="4:4">
      <c r="D41661" t="str">
        <f t="shared" si="650"/>
        <v>\</v>
      </c>
    </row>
    <row r="41662" spans="4:4">
      <c r="D41662" t="str">
        <f t="shared" si="650"/>
        <v>\</v>
      </c>
    </row>
    <row r="41663" spans="4:4">
      <c r="D41663" t="str">
        <f t="shared" si="650"/>
        <v>\</v>
      </c>
    </row>
    <row r="41664" spans="4:4">
      <c r="D41664" t="str">
        <f t="shared" si="650"/>
        <v>\</v>
      </c>
    </row>
    <row r="41665" spans="4:4">
      <c r="D41665" t="str">
        <f t="shared" si="650"/>
        <v>\</v>
      </c>
    </row>
    <row r="41666" spans="4:4">
      <c r="D41666" t="str">
        <f t="shared" si="650"/>
        <v>\</v>
      </c>
    </row>
    <row r="41667" spans="4:4">
      <c r="D41667" t="str">
        <f t="shared" ref="D41667:D41730" si="651">_xlfn.CONCAT(A41667,$D$1,B41667)</f>
        <v>\</v>
      </c>
    </row>
    <row r="41668" spans="4:4">
      <c r="D41668" t="str">
        <f t="shared" si="651"/>
        <v>\</v>
      </c>
    </row>
    <row r="41669" spans="4:4">
      <c r="D41669" t="str">
        <f t="shared" si="651"/>
        <v>\</v>
      </c>
    </row>
    <row r="41670" spans="4:4">
      <c r="D41670" t="str">
        <f t="shared" si="651"/>
        <v>\</v>
      </c>
    </row>
    <row r="41671" spans="4:4">
      <c r="D41671" t="str">
        <f t="shared" si="651"/>
        <v>\</v>
      </c>
    </row>
    <row r="41672" spans="4:4">
      <c r="D41672" t="str">
        <f t="shared" si="651"/>
        <v>\</v>
      </c>
    </row>
    <row r="41673" spans="4:4">
      <c r="D41673" t="str">
        <f t="shared" si="651"/>
        <v>\</v>
      </c>
    </row>
    <row r="41674" spans="4:4">
      <c r="D41674" t="str">
        <f t="shared" si="651"/>
        <v>\</v>
      </c>
    </row>
    <row r="41675" spans="4:4">
      <c r="D41675" t="str">
        <f t="shared" si="651"/>
        <v>\</v>
      </c>
    </row>
    <row r="41676" spans="4:4">
      <c r="D41676" t="str">
        <f t="shared" si="651"/>
        <v>\</v>
      </c>
    </row>
    <row r="41677" spans="4:4">
      <c r="D41677" t="str">
        <f t="shared" si="651"/>
        <v>\</v>
      </c>
    </row>
    <row r="41678" spans="4:4">
      <c r="D41678" t="str">
        <f t="shared" si="651"/>
        <v>\</v>
      </c>
    </row>
    <row r="41679" spans="4:4">
      <c r="D41679" t="str">
        <f t="shared" si="651"/>
        <v>\</v>
      </c>
    </row>
    <row r="41680" spans="4:4">
      <c r="D41680" t="str">
        <f t="shared" si="651"/>
        <v>\</v>
      </c>
    </row>
    <row r="41681" spans="4:4">
      <c r="D41681" t="str">
        <f t="shared" si="651"/>
        <v>\</v>
      </c>
    </row>
    <row r="41682" spans="4:4">
      <c r="D41682" t="str">
        <f t="shared" si="651"/>
        <v>\</v>
      </c>
    </row>
    <row r="41683" spans="4:4">
      <c r="D41683" t="str">
        <f t="shared" si="651"/>
        <v>\</v>
      </c>
    </row>
    <row r="41684" spans="4:4">
      <c r="D41684" t="str">
        <f t="shared" si="651"/>
        <v>\</v>
      </c>
    </row>
    <row r="41685" spans="4:4">
      <c r="D41685" t="str">
        <f t="shared" si="651"/>
        <v>\</v>
      </c>
    </row>
    <row r="41686" spans="4:4">
      <c r="D41686" t="str">
        <f t="shared" si="651"/>
        <v>\</v>
      </c>
    </row>
    <row r="41687" spans="4:4">
      <c r="D41687" t="str">
        <f t="shared" si="651"/>
        <v>\</v>
      </c>
    </row>
    <row r="41688" spans="4:4">
      <c r="D41688" t="str">
        <f t="shared" si="651"/>
        <v>\</v>
      </c>
    </row>
    <row r="41689" spans="4:4">
      <c r="D41689" t="str">
        <f t="shared" si="651"/>
        <v>\</v>
      </c>
    </row>
    <row r="41690" spans="4:4">
      <c r="D41690" t="str">
        <f t="shared" si="651"/>
        <v>\</v>
      </c>
    </row>
    <row r="41691" spans="4:4">
      <c r="D41691" t="str">
        <f t="shared" si="651"/>
        <v>\</v>
      </c>
    </row>
    <row r="41692" spans="4:4">
      <c r="D41692" t="str">
        <f t="shared" si="651"/>
        <v>\</v>
      </c>
    </row>
    <row r="41693" spans="4:4">
      <c r="D41693" t="str">
        <f t="shared" si="651"/>
        <v>\</v>
      </c>
    </row>
    <row r="41694" spans="4:4">
      <c r="D41694" t="str">
        <f t="shared" si="651"/>
        <v>\</v>
      </c>
    </row>
    <row r="41695" spans="4:4">
      <c r="D41695" t="str">
        <f t="shared" si="651"/>
        <v>\</v>
      </c>
    </row>
    <row r="41696" spans="4:4">
      <c r="D41696" t="str">
        <f t="shared" si="651"/>
        <v>\</v>
      </c>
    </row>
    <row r="41697" spans="4:4">
      <c r="D41697" t="str">
        <f t="shared" si="651"/>
        <v>\</v>
      </c>
    </row>
    <row r="41698" spans="4:4">
      <c r="D41698" t="str">
        <f t="shared" si="651"/>
        <v>\</v>
      </c>
    </row>
    <row r="41699" spans="4:4">
      <c r="D41699" t="str">
        <f t="shared" si="651"/>
        <v>\</v>
      </c>
    </row>
    <row r="41700" spans="4:4">
      <c r="D41700" t="str">
        <f t="shared" si="651"/>
        <v>\</v>
      </c>
    </row>
    <row r="41701" spans="4:4">
      <c r="D41701" t="str">
        <f t="shared" si="651"/>
        <v>\</v>
      </c>
    </row>
    <row r="41702" spans="4:4">
      <c r="D41702" t="str">
        <f t="shared" si="651"/>
        <v>\</v>
      </c>
    </row>
    <row r="41703" spans="4:4">
      <c r="D41703" t="str">
        <f t="shared" si="651"/>
        <v>\</v>
      </c>
    </row>
    <row r="41704" spans="4:4">
      <c r="D41704" t="str">
        <f t="shared" si="651"/>
        <v>\</v>
      </c>
    </row>
    <row r="41705" spans="4:4">
      <c r="D41705" t="str">
        <f t="shared" si="651"/>
        <v>\</v>
      </c>
    </row>
    <row r="41706" spans="4:4">
      <c r="D41706" t="str">
        <f t="shared" si="651"/>
        <v>\</v>
      </c>
    </row>
    <row r="41707" spans="4:4">
      <c r="D41707" t="str">
        <f t="shared" si="651"/>
        <v>\</v>
      </c>
    </row>
    <row r="41708" spans="4:4">
      <c r="D41708" t="str">
        <f t="shared" si="651"/>
        <v>\</v>
      </c>
    </row>
    <row r="41709" spans="4:4">
      <c r="D41709" t="str">
        <f t="shared" si="651"/>
        <v>\</v>
      </c>
    </row>
    <row r="41710" spans="4:4">
      <c r="D41710" t="str">
        <f t="shared" si="651"/>
        <v>\</v>
      </c>
    </row>
    <row r="41711" spans="4:4">
      <c r="D41711" t="str">
        <f t="shared" si="651"/>
        <v>\</v>
      </c>
    </row>
    <row r="41712" spans="4:4">
      <c r="D41712" t="str">
        <f t="shared" si="651"/>
        <v>\</v>
      </c>
    </row>
    <row r="41713" spans="4:4">
      <c r="D41713" t="str">
        <f t="shared" si="651"/>
        <v>\</v>
      </c>
    </row>
    <row r="41714" spans="4:4">
      <c r="D41714" t="str">
        <f t="shared" si="651"/>
        <v>\</v>
      </c>
    </row>
    <row r="41715" spans="4:4">
      <c r="D41715" t="str">
        <f t="shared" si="651"/>
        <v>\</v>
      </c>
    </row>
    <row r="41716" spans="4:4">
      <c r="D41716" t="str">
        <f t="shared" si="651"/>
        <v>\</v>
      </c>
    </row>
    <row r="41717" spans="4:4">
      <c r="D41717" t="str">
        <f t="shared" si="651"/>
        <v>\</v>
      </c>
    </row>
    <row r="41718" spans="4:4">
      <c r="D41718" t="str">
        <f t="shared" si="651"/>
        <v>\</v>
      </c>
    </row>
    <row r="41719" spans="4:4">
      <c r="D41719" t="str">
        <f t="shared" si="651"/>
        <v>\</v>
      </c>
    </row>
    <row r="41720" spans="4:4">
      <c r="D41720" t="str">
        <f t="shared" si="651"/>
        <v>\</v>
      </c>
    </row>
    <row r="41721" spans="4:4">
      <c r="D41721" t="str">
        <f t="shared" si="651"/>
        <v>\</v>
      </c>
    </row>
    <row r="41722" spans="4:4">
      <c r="D41722" t="str">
        <f t="shared" si="651"/>
        <v>\</v>
      </c>
    </row>
    <row r="41723" spans="4:4">
      <c r="D41723" t="str">
        <f t="shared" si="651"/>
        <v>\</v>
      </c>
    </row>
    <row r="41724" spans="4:4">
      <c r="D41724" t="str">
        <f t="shared" si="651"/>
        <v>\</v>
      </c>
    </row>
    <row r="41725" spans="4:4">
      <c r="D41725" t="str">
        <f t="shared" si="651"/>
        <v>\</v>
      </c>
    </row>
    <row r="41726" spans="4:4">
      <c r="D41726" t="str">
        <f t="shared" si="651"/>
        <v>\</v>
      </c>
    </row>
    <row r="41727" spans="4:4">
      <c r="D41727" t="str">
        <f t="shared" si="651"/>
        <v>\</v>
      </c>
    </row>
    <row r="41728" spans="4:4">
      <c r="D41728" t="str">
        <f t="shared" si="651"/>
        <v>\</v>
      </c>
    </row>
    <row r="41729" spans="4:4">
      <c r="D41729" t="str">
        <f t="shared" si="651"/>
        <v>\</v>
      </c>
    </row>
    <row r="41730" spans="4:4">
      <c r="D41730" t="str">
        <f t="shared" si="651"/>
        <v>\</v>
      </c>
    </row>
    <row r="41731" spans="4:4">
      <c r="D41731" t="str">
        <f t="shared" ref="D41731:D41794" si="652">_xlfn.CONCAT(A41731,$D$1,B41731)</f>
        <v>\</v>
      </c>
    </row>
    <row r="41732" spans="4:4">
      <c r="D41732" t="str">
        <f t="shared" si="652"/>
        <v>\</v>
      </c>
    </row>
    <row r="41733" spans="4:4">
      <c r="D41733" t="str">
        <f t="shared" si="652"/>
        <v>\</v>
      </c>
    </row>
    <row r="41734" spans="4:4">
      <c r="D41734" t="str">
        <f t="shared" si="652"/>
        <v>\</v>
      </c>
    </row>
    <row r="41735" spans="4:4">
      <c r="D41735" t="str">
        <f t="shared" si="652"/>
        <v>\</v>
      </c>
    </row>
    <row r="41736" spans="4:4">
      <c r="D41736" t="str">
        <f t="shared" si="652"/>
        <v>\</v>
      </c>
    </row>
    <row r="41737" spans="4:4">
      <c r="D41737" t="str">
        <f t="shared" si="652"/>
        <v>\</v>
      </c>
    </row>
    <row r="41738" spans="4:4">
      <c r="D41738" t="str">
        <f t="shared" si="652"/>
        <v>\</v>
      </c>
    </row>
    <row r="41739" spans="4:4">
      <c r="D41739" t="str">
        <f t="shared" si="652"/>
        <v>\</v>
      </c>
    </row>
    <row r="41740" spans="4:4">
      <c r="D41740" t="str">
        <f t="shared" si="652"/>
        <v>\</v>
      </c>
    </row>
    <row r="41741" spans="4:4">
      <c r="D41741" t="str">
        <f t="shared" si="652"/>
        <v>\</v>
      </c>
    </row>
    <row r="41742" spans="4:4">
      <c r="D41742" t="str">
        <f t="shared" si="652"/>
        <v>\</v>
      </c>
    </row>
    <row r="41743" spans="4:4">
      <c r="D41743" t="str">
        <f t="shared" si="652"/>
        <v>\</v>
      </c>
    </row>
    <row r="41744" spans="4:4">
      <c r="D41744" t="str">
        <f t="shared" si="652"/>
        <v>\</v>
      </c>
    </row>
    <row r="41745" spans="4:4">
      <c r="D41745" t="str">
        <f t="shared" si="652"/>
        <v>\</v>
      </c>
    </row>
    <row r="41746" spans="4:4">
      <c r="D41746" t="str">
        <f t="shared" si="652"/>
        <v>\</v>
      </c>
    </row>
    <row r="41747" spans="4:4">
      <c r="D41747" t="str">
        <f t="shared" si="652"/>
        <v>\</v>
      </c>
    </row>
    <row r="41748" spans="4:4">
      <c r="D41748" t="str">
        <f t="shared" si="652"/>
        <v>\</v>
      </c>
    </row>
    <row r="41749" spans="4:4">
      <c r="D41749" t="str">
        <f t="shared" si="652"/>
        <v>\</v>
      </c>
    </row>
    <row r="41750" spans="4:4">
      <c r="D41750" t="str">
        <f t="shared" si="652"/>
        <v>\</v>
      </c>
    </row>
    <row r="41751" spans="4:4">
      <c r="D41751" t="str">
        <f t="shared" si="652"/>
        <v>\</v>
      </c>
    </row>
    <row r="41752" spans="4:4">
      <c r="D41752" t="str">
        <f t="shared" si="652"/>
        <v>\</v>
      </c>
    </row>
    <row r="41753" spans="4:4">
      <c r="D41753" t="str">
        <f t="shared" si="652"/>
        <v>\</v>
      </c>
    </row>
    <row r="41754" spans="4:4">
      <c r="D41754" t="str">
        <f t="shared" si="652"/>
        <v>\</v>
      </c>
    </row>
    <row r="41755" spans="4:4">
      <c r="D41755" t="str">
        <f t="shared" si="652"/>
        <v>\</v>
      </c>
    </row>
    <row r="41756" spans="4:4">
      <c r="D41756" t="str">
        <f t="shared" si="652"/>
        <v>\</v>
      </c>
    </row>
    <row r="41757" spans="4:4">
      <c r="D41757" t="str">
        <f t="shared" si="652"/>
        <v>\</v>
      </c>
    </row>
    <row r="41758" spans="4:4">
      <c r="D41758" t="str">
        <f t="shared" si="652"/>
        <v>\</v>
      </c>
    </row>
    <row r="41759" spans="4:4">
      <c r="D41759" t="str">
        <f t="shared" si="652"/>
        <v>\</v>
      </c>
    </row>
    <row r="41760" spans="4:4">
      <c r="D41760" t="str">
        <f t="shared" si="652"/>
        <v>\</v>
      </c>
    </row>
    <row r="41761" spans="4:4">
      <c r="D41761" t="str">
        <f t="shared" si="652"/>
        <v>\</v>
      </c>
    </row>
    <row r="41762" spans="4:4">
      <c r="D41762" t="str">
        <f t="shared" si="652"/>
        <v>\</v>
      </c>
    </row>
    <row r="41763" spans="4:4">
      <c r="D41763" t="str">
        <f t="shared" si="652"/>
        <v>\</v>
      </c>
    </row>
    <row r="41764" spans="4:4">
      <c r="D41764" t="str">
        <f t="shared" si="652"/>
        <v>\</v>
      </c>
    </row>
    <row r="41765" spans="4:4">
      <c r="D41765" t="str">
        <f t="shared" si="652"/>
        <v>\</v>
      </c>
    </row>
    <row r="41766" spans="4:4">
      <c r="D41766" t="str">
        <f t="shared" si="652"/>
        <v>\</v>
      </c>
    </row>
    <row r="41767" spans="4:4">
      <c r="D41767" t="str">
        <f t="shared" si="652"/>
        <v>\</v>
      </c>
    </row>
    <row r="41768" spans="4:4">
      <c r="D41768" t="str">
        <f t="shared" si="652"/>
        <v>\</v>
      </c>
    </row>
    <row r="41769" spans="4:4">
      <c r="D41769" t="str">
        <f t="shared" si="652"/>
        <v>\</v>
      </c>
    </row>
    <row r="41770" spans="4:4">
      <c r="D41770" t="str">
        <f t="shared" si="652"/>
        <v>\</v>
      </c>
    </row>
    <row r="41771" spans="4:4">
      <c r="D41771" t="str">
        <f t="shared" si="652"/>
        <v>\</v>
      </c>
    </row>
    <row r="41772" spans="4:4">
      <c r="D41772" t="str">
        <f t="shared" si="652"/>
        <v>\</v>
      </c>
    </row>
    <row r="41773" spans="4:4">
      <c r="D41773" t="str">
        <f t="shared" si="652"/>
        <v>\</v>
      </c>
    </row>
    <row r="41774" spans="4:4">
      <c r="D41774" t="str">
        <f t="shared" si="652"/>
        <v>\</v>
      </c>
    </row>
    <row r="41775" spans="4:4">
      <c r="D41775" t="str">
        <f t="shared" si="652"/>
        <v>\</v>
      </c>
    </row>
    <row r="41776" spans="4:4">
      <c r="D41776" t="str">
        <f t="shared" si="652"/>
        <v>\</v>
      </c>
    </row>
    <row r="41777" spans="4:4">
      <c r="D41777" t="str">
        <f t="shared" si="652"/>
        <v>\</v>
      </c>
    </row>
    <row r="41778" spans="4:4">
      <c r="D41778" t="str">
        <f t="shared" si="652"/>
        <v>\</v>
      </c>
    </row>
    <row r="41779" spans="4:4">
      <c r="D41779" t="str">
        <f t="shared" si="652"/>
        <v>\</v>
      </c>
    </row>
    <row r="41780" spans="4:4">
      <c r="D41780" t="str">
        <f t="shared" si="652"/>
        <v>\</v>
      </c>
    </row>
    <row r="41781" spans="4:4">
      <c r="D41781" t="str">
        <f t="shared" si="652"/>
        <v>\</v>
      </c>
    </row>
    <row r="41782" spans="4:4">
      <c r="D41782" t="str">
        <f t="shared" si="652"/>
        <v>\</v>
      </c>
    </row>
    <row r="41783" spans="4:4">
      <c r="D41783" t="str">
        <f t="shared" si="652"/>
        <v>\</v>
      </c>
    </row>
    <row r="41784" spans="4:4">
      <c r="D41784" t="str">
        <f t="shared" si="652"/>
        <v>\</v>
      </c>
    </row>
    <row r="41785" spans="4:4">
      <c r="D41785" t="str">
        <f t="shared" si="652"/>
        <v>\</v>
      </c>
    </row>
    <row r="41786" spans="4:4">
      <c r="D41786" t="str">
        <f t="shared" si="652"/>
        <v>\</v>
      </c>
    </row>
    <row r="41787" spans="4:4">
      <c r="D41787" t="str">
        <f t="shared" si="652"/>
        <v>\</v>
      </c>
    </row>
    <row r="41788" spans="4:4">
      <c r="D41788" t="str">
        <f t="shared" si="652"/>
        <v>\</v>
      </c>
    </row>
    <row r="41789" spans="4:4">
      <c r="D41789" t="str">
        <f t="shared" si="652"/>
        <v>\</v>
      </c>
    </row>
    <row r="41790" spans="4:4">
      <c r="D41790" t="str">
        <f t="shared" si="652"/>
        <v>\</v>
      </c>
    </row>
    <row r="41791" spans="4:4">
      <c r="D41791" t="str">
        <f t="shared" si="652"/>
        <v>\</v>
      </c>
    </row>
    <row r="41792" spans="4:4">
      <c r="D41792" t="str">
        <f t="shared" si="652"/>
        <v>\</v>
      </c>
    </row>
    <row r="41793" spans="4:4">
      <c r="D41793" t="str">
        <f t="shared" si="652"/>
        <v>\</v>
      </c>
    </row>
    <row r="41794" spans="4:4">
      <c r="D41794" t="str">
        <f t="shared" si="652"/>
        <v>\</v>
      </c>
    </row>
    <row r="41795" spans="4:4">
      <c r="D41795" t="str">
        <f t="shared" ref="D41795:D41858" si="653">_xlfn.CONCAT(A41795,$D$1,B41795)</f>
        <v>\</v>
      </c>
    </row>
    <row r="41796" spans="4:4">
      <c r="D41796" t="str">
        <f t="shared" si="653"/>
        <v>\</v>
      </c>
    </row>
    <row r="41797" spans="4:4">
      <c r="D41797" t="str">
        <f t="shared" si="653"/>
        <v>\</v>
      </c>
    </row>
    <row r="41798" spans="4:4">
      <c r="D41798" t="str">
        <f t="shared" si="653"/>
        <v>\</v>
      </c>
    </row>
    <row r="41799" spans="4:4">
      <c r="D41799" t="str">
        <f t="shared" si="653"/>
        <v>\</v>
      </c>
    </row>
    <row r="41800" spans="4:4">
      <c r="D41800" t="str">
        <f t="shared" si="653"/>
        <v>\</v>
      </c>
    </row>
    <row r="41801" spans="4:4">
      <c r="D41801" t="str">
        <f t="shared" si="653"/>
        <v>\</v>
      </c>
    </row>
    <row r="41802" spans="4:4">
      <c r="D41802" t="str">
        <f t="shared" si="653"/>
        <v>\</v>
      </c>
    </row>
    <row r="41803" spans="4:4">
      <c r="D41803" t="str">
        <f t="shared" si="653"/>
        <v>\</v>
      </c>
    </row>
    <row r="41804" spans="4:4">
      <c r="D41804" t="str">
        <f t="shared" si="653"/>
        <v>\</v>
      </c>
    </row>
    <row r="41805" spans="4:4">
      <c r="D41805" t="str">
        <f t="shared" si="653"/>
        <v>\</v>
      </c>
    </row>
    <row r="41806" spans="4:4">
      <c r="D41806" t="str">
        <f t="shared" si="653"/>
        <v>\</v>
      </c>
    </row>
    <row r="41807" spans="4:4">
      <c r="D41807" t="str">
        <f t="shared" si="653"/>
        <v>\</v>
      </c>
    </row>
    <row r="41808" spans="4:4">
      <c r="D41808" t="str">
        <f t="shared" si="653"/>
        <v>\</v>
      </c>
    </row>
    <row r="41809" spans="4:4">
      <c r="D41809" t="str">
        <f t="shared" si="653"/>
        <v>\</v>
      </c>
    </row>
    <row r="41810" spans="4:4">
      <c r="D41810" t="str">
        <f t="shared" si="653"/>
        <v>\</v>
      </c>
    </row>
    <row r="41811" spans="4:4">
      <c r="D41811" t="str">
        <f t="shared" si="653"/>
        <v>\</v>
      </c>
    </row>
    <row r="41812" spans="4:4">
      <c r="D41812" t="str">
        <f t="shared" si="653"/>
        <v>\</v>
      </c>
    </row>
    <row r="41813" spans="4:4">
      <c r="D41813" t="str">
        <f t="shared" si="653"/>
        <v>\</v>
      </c>
    </row>
    <row r="41814" spans="4:4">
      <c r="D41814" t="str">
        <f t="shared" si="653"/>
        <v>\</v>
      </c>
    </row>
    <row r="41815" spans="4:4">
      <c r="D41815" t="str">
        <f t="shared" si="653"/>
        <v>\</v>
      </c>
    </row>
    <row r="41816" spans="4:4">
      <c r="D41816" t="str">
        <f t="shared" si="653"/>
        <v>\</v>
      </c>
    </row>
    <row r="41817" spans="4:4">
      <c r="D41817" t="str">
        <f t="shared" si="653"/>
        <v>\</v>
      </c>
    </row>
    <row r="41818" spans="4:4">
      <c r="D41818" t="str">
        <f t="shared" si="653"/>
        <v>\</v>
      </c>
    </row>
    <row r="41819" spans="4:4">
      <c r="D41819" t="str">
        <f t="shared" si="653"/>
        <v>\</v>
      </c>
    </row>
    <row r="41820" spans="4:4">
      <c r="D41820" t="str">
        <f t="shared" si="653"/>
        <v>\</v>
      </c>
    </row>
    <row r="41821" spans="4:4">
      <c r="D41821" t="str">
        <f t="shared" si="653"/>
        <v>\</v>
      </c>
    </row>
    <row r="41822" spans="4:4">
      <c r="D41822" t="str">
        <f t="shared" si="653"/>
        <v>\</v>
      </c>
    </row>
    <row r="41823" spans="4:4">
      <c r="D41823" t="str">
        <f t="shared" si="653"/>
        <v>\</v>
      </c>
    </row>
    <row r="41824" spans="4:4">
      <c r="D41824" t="str">
        <f t="shared" si="653"/>
        <v>\</v>
      </c>
    </row>
    <row r="41825" spans="4:4">
      <c r="D41825" t="str">
        <f t="shared" si="653"/>
        <v>\</v>
      </c>
    </row>
    <row r="41826" spans="4:4">
      <c r="D41826" t="str">
        <f t="shared" si="653"/>
        <v>\</v>
      </c>
    </row>
    <row r="41827" spans="4:4">
      <c r="D41827" t="str">
        <f t="shared" si="653"/>
        <v>\</v>
      </c>
    </row>
    <row r="41828" spans="4:4">
      <c r="D41828" t="str">
        <f t="shared" si="653"/>
        <v>\</v>
      </c>
    </row>
    <row r="41829" spans="4:4">
      <c r="D41829" t="str">
        <f t="shared" si="653"/>
        <v>\</v>
      </c>
    </row>
    <row r="41830" spans="4:4">
      <c r="D41830" t="str">
        <f t="shared" si="653"/>
        <v>\</v>
      </c>
    </row>
    <row r="41831" spans="4:4">
      <c r="D41831" t="str">
        <f t="shared" si="653"/>
        <v>\</v>
      </c>
    </row>
    <row r="41832" spans="4:4">
      <c r="D41832" t="str">
        <f t="shared" si="653"/>
        <v>\</v>
      </c>
    </row>
    <row r="41833" spans="4:4">
      <c r="D41833" t="str">
        <f t="shared" si="653"/>
        <v>\</v>
      </c>
    </row>
    <row r="41834" spans="4:4">
      <c r="D41834" t="str">
        <f t="shared" si="653"/>
        <v>\</v>
      </c>
    </row>
    <row r="41835" spans="4:4">
      <c r="D41835" t="str">
        <f t="shared" si="653"/>
        <v>\</v>
      </c>
    </row>
    <row r="41836" spans="4:4">
      <c r="D41836" t="str">
        <f t="shared" si="653"/>
        <v>\</v>
      </c>
    </row>
    <row r="41837" spans="4:4">
      <c r="D41837" t="str">
        <f t="shared" si="653"/>
        <v>\</v>
      </c>
    </row>
    <row r="41838" spans="4:4">
      <c r="D41838" t="str">
        <f t="shared" si="653"/>
        <v>\</v>
      </c>
    </row>
    <row r="41839" spans="4:4">
      <c r="D41839" t="str">
        <f t="shared" si="653"/>
        <v>\</v>
      </c>
    </row>
    <row r="41840" spans="4:4">
      <c r="D41840" t="str">
        <f t="shared" si="653"/>
        <v>\</v>
      </c>
    </row>
    <row r="41841" spans="4:4">
      <c r="D41841" t="str">
        <f t="shared" si="653"/>
        <v>\</v>
      </c>
    </row>
    <row r="41842" spans="4:4">
      <c r="D41842" t="str">
        <f t="shared" si="653"/>
        <v>\</v>
      </c>
    </row>
    <row r="41843" spans="4:4">
      <c r="D41843" t="str">
        <f t="shared" si="653"/>
        <v>\</v>
      </c>
    </row>
    <row r="41844" spans="4:4">
      <c r="D41844" t="str">
        <f t="shared" si="653"/>
        <v>\</v>
      </c>
    </row>
    <row r="41845" spans="4:4">
      <c r="D41845" t="str">
        <f t="shared" si="653"/>
        <v>\</v>
      </c>
    </row>
    <row r="41846" spans="4:4">
      <c r="D41846" t="str">
        <f t="shared" si="653"/>
        <v>\</v>
      </c>
    </row>
    <row r="41847" spans="4:4">
      <c r="D41847" t="str">
        <f t="shared" si="653"/>
        <v>\</v>
      </c>
    </row>
    <row r="41848" spans="4:4">
      <c r="D41848" t="str">
        <f t="shared" si="653"/>
        <v>\</v>
      </c>
    </row>
    <row r="41849" spans="4:4">
      <c r="D41849" t="str">
        <f t="shared" si="653"/>
        <v>\</v>
      </c>
    </row>
    <row r="41850" spans="4:4">
      <c r="D41850" t="str">
        <f t="shared" si="653"/>
        <v>\</v>
      </c>
    </row>
    <row r="41851" spans="4:4">
      <c r="D41851" t="str">
        <f t="shared" si="653"/>
        <v>\</v>
      </c>
    </row>
    <row r="41852" spans="4:4">
      <c r="D41852" t="str">
        <f t="shared" si="653"/>
        <v>\</v>
      </c>
    </row>
    <row r="41853" spans="4:4">
      <c r="D41853" t="str">
        <f t="shared" si="653"/>
        <v>\</v>
      </c>
    </row>
    <row r="41854" spans="4:4">
      <c r="D41854" t="str">
        <f t="shared" si="653"/>
        <v>\</v>
      </c>
    </row>
    <row r="41855" spans="4:4">
      <c r="D41855" t="str">
        <f t="shared" si="653"/>
        <v>\</v>
      </c>
    </row>
    <row r="41856" spans="4:4">
      <c r="D41856" t="str">
        <f t="shared" si="653"/>
        <v>\</v>
      </c>
    </row>
    <row r="41857" spans="4:4">
      <c r="D41857" t="str">
        <f t="shared" si="653"/>
        <v>\</v>
      </c>
    </row>
    <row r="41858" spans="4:4">
      <c r="D41858" t="str">
        <f t="shared" si="653"/>
        <v>\</v>
      </c>
    </row>
    <row r="41859" spans="4:4">
      <c r="D41859" t="str">
        <f t="shared" ref="D41859:D41922" si="654">_xlfn.CONCAT(A41859,$D$1,B41859)</f>
        <v>\</v>
      </c>
    </row>
    <row r="41860" spans="4:4">
      <c r="D41860" t="str">
        <f t="shared" si="654"/>
        <v>\</v>
      </c>
    </row>
    <row r="41861" spans="4:4">
      <c r="D41861" t="str">
        <f t="shared" si="654"/>
        <v>\</v>
      </c>
    </row>
    <row r="41862" spans="4:4">
      <c r="D41862" t="str">
        <f t="shared" si="654"/>
        <v>\</v>
      </c>
    </row>
    <row r="41863" spans="4:4">
      <c r="D41863" t="str">
        <f t="shared" si="654"/>
        <v>\</v>
      </c>
    </row>
    <row r="41864" spans="4:4">
      <c r="D41864" t="str">
        <f t="shared" si="654"/>
        <v>\</v>
      </c>
    </row>
    <row r="41865" spans="4:4">
      <c r="D41865" t="str">
        <f t="shared" si="654"/>
        <v>\</v>
      </c>
    </row>
    <row r="41866" spans="4:4">
      <c r="D41866" t="str">
        <f t="shared" si="654"/>
        <v>\</v>
      </c>
    </row>
    <row r="41867" spans="4:4">
      <c r="D41867" t="str">
        <f t="shared" si="654"/>
        <v>\</v>
      </c>
    </row>
    <row r="41868" spans="4:4">
      <c r="D41868" t="str">
        <f t="shared" si="654"/>
        <v>\</v>
      </c>
    </row>
    <row r="41869" spans="4:4">
      <c r="D41869" t="str">
        <f t="shared" si="654"/>
        <v>\</v>
      </c>
    </row>
    <row r="41870" spans="4:4">
      <c r="D41870" t="str">
        <f t="shared" si="654"/>
        <v>\</v>
      </c>
    </row>
    <row r="41871" spans="4:4">
      <c r="D41871" t="str">
        <f t="shared" si="654"/>
        <v>\</v>
      </c>
    </row>
    <row r="41872" spans="4:4">
      <c r="D41872" t="str">
        <f t="shared" si="654"/>
        <v>\</v>
      </c>
    </row>
    <row r="41873" spans="4:4">
      <c r="D41873" t="str">
        <f t="shared" si="654"/>
        <v>\</v>
      </c>
    </row>
    <row r="41874" spans="4:4">
      <c r="D41874" t="str">
        <f t="shared" si="654"/>
        <v>\</v>
      </c>
    </row>
    <row r="41875" spans="4:4">
      <c r="D41875" t="str">
        <f t="shared" si="654"/>
        <v>\</v>
      </c>
    </row>
    <row r="41876" spans="4:4">
      <c r="D41876" t="str">
        <f t="shared" si="654"/>
        <v>\</v>
      </c>
    </row>
    <row r="41877" spans="4:4">
      <c r="D41877" t="str">
        <f t="shared" si="654"/>
        <v>\</v>
      </c>
    </row>
    <row r="41878" spans="4:4">
      <c r="D41878" t="str">
        <f t="shared" si="654"/>
        <v>\</v>
      </c>
    </row>
    <row r="41879" spans="4:4">
      <c r="D41879" t="str">
        <f t="shared" si="654"/>
        <v>\</v>
      </c>
    </row>
    <row r="41880" spans="4:4">
      <c r="D41880" t="str">
        <f t="shared" si="654"/>
        <v>\</v>
      </c>
    </row>
    <row r="41881" spans="4:4">
      <c r="D41881" t="str">
        <f t="shared" si="654"/>
        <v>\</v>
      </c>
    </row>
    <row r="41882" spans="4:4">
      <c r="D41882" t="str">
        <f t="shared" si="654"/>
        <v>\</v>
      </c>
    </row>
    <row r="41883" spans="4:4">
      <c r="D41883" t="str">
        <f t="shared" si="654"/>
        <v>\</v>
      </c>
    </row>
    <row r="41884" spans="4:4">
      <c r="D41884" t="str">
        <f t="shared" si="654"/>
        <v>\</v>
      </c>
    </row>
    <row r="41885" spans="4:4">
      <c r="D41885" t="str">
        <f t="shared" si="654"/>
        <v>\</v>
      </c>
    </row>
    <row r="41886" spans="4:4">
      <c r="D41886" t="str">
        <f t="shared" si="654"/>
        <v>\</v>
      </c>
    </row>
    <row r="41887" spans="4:4">
      <c r="D41887" t="str">
        <f t="shared" si="654"/>
        <v>\</v>
      </c>
    </row>
    <row r="41888" spans="4:4">
      <c r="D41888" t="str">
        <f t="shared" si="654"/>
        <v>\</v>
      </c>
    </row>
    <row r="41889" spans="4:4">
      <c r="D41889" t="str">
        <f t="shared" si="654"/>
        <v>\</v>
      </c>
    </row>
    <row r="41890" spans="4:4">
      <c r="D41890" t="str">
        <f t="shared" si="654"/>
        <v>\</v>
      </c>
    </row>
    <row r="41891" spans="4:4">
      <c r="D41891" t="str">
        <f t="shared" si="654"/>
        <v>\</v>
      </c>
    </row>
    <row r="41892" spans="4:4">
      <c r="D41892" t="str">
        <f t="shared" si="654"/>
        <v>\</v>
      </c>
    </row>
    <row r="41893" spans="4:4">
      <c r="D41893" t="str">
        <f t="shared" si="654"/>
        <v>\</v>
      </c>
    </row>
    <row r="41894" spans="4:4">
      <c r="D41894" t="str">
        <f t="shared" si="654"/>
        <v>\</v>
      </c>
    </row>
    <row r="41895" spans="4:4">
      <c r="D41895" t="str">
        <f t="shared" si="654"/>
        <v>\</v>
      </c>
    </row>
    <row r="41896" spans="4:4">
      <c r="D41896" t="str">
        <f t="shared" si="654"/>
        <v>\</v>
      </c>
    </row>
    <row r="41897" spans="4:4">
      <c r="D41897" t="str">
        <f t="shared" si="654"/>
        <v>\</v>
      </c>
    </row>
    <row r="41898" spans="4:4">
      <c r="D41898" t="str">
        <f t="shared" si="654"/>
        <v>\</v>
      </c>
    </row>
    <row r="41899" spans="4:4">
      <c r="D41899" t="str">
        <f t="shared" si="654"/>
        <v>\</v>
      </c>
    </row>
    <row r="41900" spans="4:4">
      <c r="D41900" t="str">
        <f t="shared" si="654"/>
        <v>\</v>
      </c>
    </row>
    <row r="41901" spans="4:4">
      <c r="D41901" t="str">
        <f t="shared" si="654"/>
        <v>\</v>
      </c>
    </row>
    <row r="41902" spans="4:4">
      <c r="D41902" t="str">
        <f t="shared" si="654"/>
        <v>\</v>
      </c>
    </row>
    <row r="41903" spans="4:4">
      <c r="D41903" t="str">
        <f t="shared" si="654"/>
        <v>\</v>
      </c>
    </row>
    <row r="41904" spans="4:4">
      <c r="D41904" t="str">
        <f t="shared" si="654"/>
        <v>\</v>
      </c>
    </row>
    <row r="41905" spans="4:4">
      <c r="D41905" t="str">
        <f t="shared" si="654"/>
        <v>\</v>
      </c>
    </row>
    <row r="41906" spans="4:4">
      <c r="D41906" t="str">
        <f t="shared" si="654"/>
        <v>\</v>
      </c>
    </row>
    <row r="41907" spans="4:4">
      <c r="D41907" t="str">
        <f t="shared" si="654"/>
        <v>\</v>
      </c>
    </row>
    <row r="41908" spans="4:4">
      <c r="D41908" t="str">
        <f t="shared" si="654"/>
        <v>\</v>
      </c>
    </row>
    <row r="41909" spans="4:4">
      <c r="D41909" t="str">
        <f t="shared" si="654"/>
        <v>\</v>
      </c>
    </row>
    <row r="41910" spans="4:4">
      <c r="D41910" t="str">
        <f t="shared" si="654"/>
        <v>\</v>
      </c>
    </row>
    <row r="41911" spans="4:4">
      <c r="D41911" t="str">
        <f t="shared" si="654"/>
        <v>\</v>
      </c>
    </row>
    <row r="41912" spans="4:4">
      <c r="D41912" t="str">
        <f t="shared" si="654"/>
        <v>\</v>
      </c>
    </row>
    <row r="41913" spans="4:4">
      <c r="D41913" t="str">
        <f t="shared" si="654"/>
        <v>\</v>
      </c>
    </row>
    <row r="41914" spans="4:4">
      <c r="D41914" t="str">
        <f t="shared" si="654"/>
        <v>\</v>
      </c>
    </row>
    <row r="41915" spans="4:4">
      <c r="D41915" t="str">
        <f t="shared" si="654"/>
        <v>\</v>
      </c>
    </row>
    <row r="41916" spans="4:4">
      <c r="D41916" t="str">
        <f t="shared" si="654"/>
        <v>\</v>
      </c>
    </row>
    <row r="41917" spans="4:4">
      <c r="D41917" t="str">
        <f t="shared" si="654"/>
        <v>\</v>
      </c>
    </row>
    <row r="41918" spans="4:4">
      <c r="D41918" t="str">
        <f t="shared" si="654"/>
        <v>\</v>
      </c>
    </row>
    <row r="41919" spans="4:4">
      <c r="D41919" t="str">
        <f t="shared" si="654"/>
        <v>\</v>
      </c>
    </row>
    <row r="41920" spans="4:4">
      <c r="D41920" t="str">
        <f t="shared" si="654"/>
        <v>\</v>
      </c>
    </row>
    <row r="41921" spans="4:4">
      <c r="D41921" t="str">
        <f t="shared" si="654"/>
        <v>\</v>
      </c>
    </row>
    <row r="41922" spans="4:4">
      <c r="D41922" t="str">
        <f t="shared" si="654"/>
        <v>\</v>
      </c>
    </row>
    <row r="41923" spans="4:4">
      <c r="D41923" t="str">
        <f t="shared" ref="D41923:D41986" si="655">_xlfn.CONCAT(A41923,$D$1,B41923)</f>
        <v>\</v>
      </c>
    </row>
    <row r="41924" spans="4:4">
      <c r="D41924" t="str">
        <f t="shared" si="655"/>
        <v>\</v>
      </c>
    </row>
    <row r="41925" spans="4:4">
      <c r="D41925" t="str">
        <f t="shared" si="655"/>
        <v>\</v>
      </c>
    </row>
    <row r="41926" spans="4:4">
      <c r="D41926" t="str">
        <f t="shared" si="655"/>
        <v>\</v>
      </c>
    </row>
    <row r="41927" spans="4:4">
      <c r="D41927" t="str">
        <f t="shared" si="655"/>
        <v>\</v>
      </c>
    </row>
    <row r="41928" spans="4:4">
      <c r="D41928" t="str">
        <f t="shared" si="655"/>
        <v>\</v>
      </c>
    </row>
    <row r="41929" spans="4:4">
      <c r="D41929" t="str">
        <f t="shared" si="655"/>
        <v>\</v>
      </c>
    </row>
    <row r="41930" spans="4:4">
      <c r="D41930" t="str">
        <f t="shared" si="655"/>
        <v>\</v>
      </c>
    </row>
    <row r="41931" spans="4:4">
      <c r="D41931" t="str">
        <f t="shared" si="655"/>
        <v>\</v>
      </c>
    </row>
    <row r="41932" spans="4:4">
      <c r="D41932" t="str">
        <f t="shared" si="655"/>
        <v>\</v>
      </c>
    </row>
    <row r="41933" spans="4:4">
      <c r="D41933" t="str">
        <f t="shared" si="655"/>
        <v>\</v>
      </c>
    </row>
    <row r="41934" spans="4:4">
      <c r="D41934" t="str">
        <f t="shared" si="655"/>
        <v>\</v>
      </c>
    </row>
    <row r="41935" spans="4:4">
      <c r="D41935" t="str">
        <f t="shared" si="655"/>
        <v>\</v>
      </c>
    </row>
    <row r="41936" spans="4:4">
      <c r="D41936" t="str">
        <f t="shared" si="655"/>
        <v>\</v>
      </c>
    </row>
    <row r="41937" spans="4:4">
      <c r="D41937" t="str">
        <f t="shared" si="655"/>
        <v>\</v>
      </c>
    </row>
    <row r="41938" spans="4:4">
      <c r="D41938" t="str">
        <f t="shared" si="655"/>
        <v>\</v>
      </c>
    </row>
    <row r="41939" spans="4:4">
      <c r="D41939" t="str">
        <f t="shared" si="655"/>
        <v>\</v>
      </c>
    </row>
    <row r="41940" spans="4:4">
      <c r="D41940" t="str">
        <f t="shared" si="655"/>
        <v>\</v>
      </c>
    </row>
    <row r="41941" spans="4:4">
      <c r="D41941" t="str">
        <f t="shared" si="655"/>
        <v>\</v>
      </c>
    </row>
    <row r="41942" spans="4:4">
      <c r="D41942" t="str">
        <f t="shared" si="655"/>
        <v>\</v>
      </c>
    </row>
    <row r="41943" spans="4:4">
      <c r="D41943" t="str">
        <f t="shared" si="655"/>
        <v>\</v>
      </c>
    </row>
    <row r="41944" spans="4:4">
      <c r="D41944" t="str">
        <f t="shared" si="655"/>
        <v>\</v>
      </c>
    </row>
    <row r="41945" spans="4:4">
      <c r="D41945" t="str">
        <f t="shared" si="655"/>
        <v>\</v>
      </c>
    </row>
    <row r="41946" spans="4:4">
      <c r="D41946" t="str">
        <f t="shared" si="655"/>
        <v>\</v>
      </c>
    </row>
    <row r="41947" spans="4:4">
      <c r="D41947" t="str">
        <f t="shared" si="655"/>
        <v>\</v>
      </c>
    </row>
    <row r="41948" spans="4:4">
      <c r="D41948" t="str">
        <f t="shared" si="655"/>
        <v>\</v>
      </c>
    </row>
    <row r="41949" spans="4:4">
      <c r="D41949" t="str">
        <f t="shared" si="655"/>
        <v>\</v>
      </c>
    </row>
    <row r="41950" spans="4:4">
      <c r="D41950" t="str">
        <f t="shared" si="655"/>
        <v>\</v>
      </c>
    </row>
    <row r="41951" spans="4:4">
      <c r="D41951" t="str">
        <f t="shared" si="655"/>
        <v>\</v>
      </c>
    </row>
    <row r="41952" spans="4:4">
      <c r="D41952" t="str">
        <f t="shared" si="655"/>
        <v>\</v>
      </c>
    </row>
    <row r="41953" spans="4:4">
      <c r="D41953" t="str">
        <f t="shared" si="655"/>
        <v>\</v>
      </c>
    </row>
    <row r="41954" spans="4:4">
      <c r="D41954" t="str">
        <f t="shared" si="655"/>
        <v>\</v>
      </c>
    </row>
    <row r="41955" spans="4:4">
      <c r="D41955" t="str">
        <f t="shared" si="655"/>
        <v>\</v>
      </c>
    </row>
    <row r="41956" spans="4:4">
      <c r="D41956" t="str">
        <f t="shared" si="655"/>
        <v>\</v>
      </c>
    </row>
    <row r="41957" spans="4:4">
      <c r="D41957" t="str">
        <f t="shared" si="655"/>
        <v>\</v>
      </c>
    </row>
    <row r="41958" spans="4:4">
      <c r="D41958" t="str">
        <f t="shared" si="655"/>
        <v>\</v>
      </c>
    </row>
    <row r="41959" spans="4:4">
      <c r="D41959" t="str">
        <f t="shared" si="655"/>
        <v>\</v>
      </c>
    </row>
    <row r="41960" spans="4:4">
      <c r="D41960" t="str">
        <f t="shared" si="655"/>
        <v>\</v>
      </c>
    </row>
    <row r="41961" spans="4:4">
      <c r="D41961" t="str">
        <f t="shared" si="655"/>
        <v>\</v>
      </c>
    </row>
    <row r="41962" spans="4:4">
      <c r="D41962" t="str">
        <f t="shared" si="655"/>
        <v>\</v>
      </c>
    </row>
    <row r="41963" spans="4:4">
      <c r="D41963" t="str">
        <f t="shared" si="655"/>
        <v>\</v>
      </c>
    </row>
    <row r="41964" spans="4:4">
      <c r="D41964" t="str">
        <f t="shared" si="655"/>
        <v>\</v>
      </c>
    </row>
    <row r="41965" spans="4:4">
      <c r="D41965" t="str">
        <f t="shared" si="655"/>
        <v>\</v>
      </c>
    </row>
    <row r="41966" spans="4:4">
      <c r="D41966" t="str">
        <f t="shared" si="655"/>
        <v>\</v>
      </c>
    </row>
    <row r="41967" spans="4:4">
      <c r="D41967" t="str">
        <f t="shared" si="655"/>
        <v>\</v>
      </c>
    </row>
    <row r="41968" spans="4:4">
      <c r="D41968" t="str">
        <f t="shared" si="655"/>
        <v>\</v>
      </c>
    </row>
    <row r="41969" spans="4:4">
      <c r="D41969" t="str">
        <f t="shared" si="655"/>
        <v>\</v>
      </c>
    </row>
    <row r="41970" spans="4:4">
      <c r="D41970" t="str">
        <f t="shared" si="655"/>
        <v>\</v>
      </c>
    </row>
    <row r="41971" spans="4:4">
      <c r="D41971" t="str">
        <f t="shared" si="655"/>
        <v>\</v>
      </c>
    </row>
    <row r="41972" spans="4:4">
      <c r="D41972" t="str">
        <f t="shared" si="655"/>
        <v>\</v>
      </c>
    </row>
    <row r="41973" spans="4:4">
      <c r="D41973" t="str">
        <f t="shared" si="655"/>
        <v>\</v>
      </c>
    </row>
    <row r="41974" spans="4:4">
      <c r="D41974" t="str">
        <f t="shared" si="655"/>
        <v>\</v>
      </c>
    </row>
    <row r="41975" spans="4:4">
      <c r="D41975" t="str">
        <f t="shared" si="655"/>
        <v>\</v>
      </c>
    </row>
    <row r="41976" spans="4:4">
      <c r="D41976" t="str">
        <f t="shared" si="655"/>
        <v>\</v>
      </c>
    </row>
    <row r="41977" spans="4:4">
      <c r="D41977" t="str">
        <f t="shared" si="655"/>
        <v>\</v>
      </c>
    </row>
    <row r="41978" spans="4:4">
      <c r="D41978" t="str">
        <f t="shared" si="655"/>
        <v>\</v>
      </c>
    </row>
    <row r="41979" spans="4:4">
      <c r="D41979" t="str">
        <f t="shared" si="655"/>
        <v>\</v>
      </c>
    </row>
    <row r="41980" spans="4:4">
      <c r="D41980" t="str">
        <f t="shared" si="655"/>
        <v>\</v>
      </c>
    </row>
    <row r="41981" spans="4:4">
      <c r="D41981" t="str">
        <f t="shared" si="655"/>
        <v>\</v>
      </c>
    </row>
    <row r="41982" spans="4:4">
      <c r="D41982" t="str">
        <f t="shared" si="655"/>
        <v>\</v>
      </c>
    </row>
    <row r="41983" spans="4:4">
      <c r="D41983" t="str">
        <f t="shared" si="655"/>
        <v>\</v>
      </c>
    </row>
    <row r="41984" spans="4:4">
      <c r="D41984" t="str">
        <f t="shared" si="655"/>
        <v>\</v>
      </c>
    </row>
    <row r="41985" spans="4:4">
      <c r="D41985" t="str">
        <f t="shared" si="655"/>
        <v>\</v>
      </c>
    </row>
    <row r="41986" spans="4:4">
      <c r="D41986" t="str">
        <f t="shared" si="655"/>
        <v>\</v>
      </c>
    </row>
    <row r="41987" spans="4:4">
      <c r="D41987" t="str">
        <f t="shared" ref="D41987:D42050" si="656">_xlfn.CONCAT(A41987,$D$1,B41987)</f>
        <v>\</v>
      </c>
    </row>
    <row r="41988" spans="4:4">
      <c r="D41988" t="str">
        <f t="shared" si="656"/>
        <v>\</v>
      </c>
    </row>
    <row r="41989" spans="4:4">
      <c r="D41989" t="str">
        <f t="shared" si="656"/>
        <v>\</v>
      </c>
    </row>
    <row r="41990" spans="4:4">
      <c r="D41990" t="str">
        <f t="shared" si="656"/>
        <v>\</v>
      </c>
    </row>
    <row r="41991" spans="4:4">
      <c r="D41991" t="str">
        <f t="shared" si="656"/>
        <v>\</v>
      </c>
    </row>
    <row r="41992" spans="4:4">
      <c r="D41992" t="str">
        <f t="shared" si="656"/>
        <v>\</v>
      </c>
    </row>
    <row r="41993" spans="4:4">
      <c r="D41993" t="str">
        <f t="shared" si="656"/>
        <v>\</v>
      </c>
    </row>
    <row r="41994" spans="4:4">
      <c r="D41994" t="str">
        <f t="shared" si="656"/>
        <v>\</v>
      </c>
    </row>
    <row r="41995" spans="4:4">
      <c r="D41995" t="str">
        <f t="shared" si="656"/>
        <v>\</v>
      </c>
    </row>
    <row r="41996" spans="4:4">
      <c r="D41996" t="str">
        <f t="shared" si="656"/>
        <v>\</v>
      </c>
    </row>
    <row r="41997" spans="4:4">
      <c r="D41997" t="str">
        <f t="shared" si="656"/>
        <v>\</v>
      </c>
    </row>
    <row r="41998" spans="4:4">
      <c r="D41998" t="str">
        <f t="shared" si="656"/>
        <v>\</v>
      </c>
    </row>
    <row r="41999" spans="4:4">
      <c r="D41999" t="str">
        <f t="shared" si="656"/>
        <v>\</v>
      </c>
    </row>
    <row r="42000" spans="4:4">
      <c r="D42000" t="str">
        <f t="shared" si="656"/>
        <v>\</v>
      </c>
    </row>
    <row r="42001" spans="4:4">
      <c r="D42001" t="str">
        <f t="shared" si="656"/>
        <v>\</v>
      </c>
    </row>
    <row r="42002" spans="4:4">
      <c r="D42002" t="str">
        <f t="shared" si="656"/>
        <v>\</v>
      </c>
    </row>
    <row r="42003" spans="4:4">
      <c r="D42003" t="str">
        <f t="shared" si="656"/>
        <v>\</v>
      </c>
    </row>
    <row r="42004" spans="4:4">
      <c r="D42004" t="str">
        <f t="shared" si="656"/>
        <v>\</v>
      </c>
    </row>
    <row r="42005" spans="4:4">
      <c r="D42005" t="str">
        <f t="shared" si="656"/>
        <v>\</v>
      </c>
    </row>
    <row r="42006" spans="4:4">
      <c r="D42006" t="str">
        <f t="shared" si="656"/>
        <v>\</v>
      </c>
    </row>
    <row r="42007" spans="4:4">
      <c r="D42007" t="str">
        <f t="shared" si="656"/>
        <v>\</v>
      </c>
    </row>
    <row r="42008" spans="4:4">
      <c r="D42008" t="str">
        <f t="shared" si="656"/>
        <v>\</v>
      </c>
    </row>
    <row r="42009" spans="4:4">
      <c r="D42009" t="str">
        <f t="shared" si="656"/>
        <v>\</v>
      </c>
    </row>
    <row r="42010" spans="4:4">
      <c r="D42010" t="str">
        <f t="shared" si="656"/>
        <v>\</v>
      </c>
    </row>
    <row r="42011" spans="4:4">
      <c r="D42011" t="str">
        <f t="shared" si="656"/>
        <v>\</v>
      </c>
    </row>
    <row r="42012" spans="4:4">
      <c r="D42012" t="str">
        <f t="shared" si="656"/>
        <v>\</v>
      </c>
    </row>
    <row r="42013" spans="4:4">
      <c r="D42013" t="str">
        <f t="shared" si="656"/>
        <v>\</v>
      </c>
    </row>
    <row r="42014" spans="4:4">
      <c r="D42014" t="str">
        <f t="shared" si="656"/>
        <v>\</v>
      </c>
    </row>
    <row r="42015" spans="4:4">
      <c r="D42015" t="str">
        <f t="shared" si="656"/>
        <v>\</v>
      </c>
    </row>
    <row r="42016" spans="4:4">
      <c r="D42016" t="str">
        <f t="shared" si="656"/>
        <v>\</v>
      </c>
    </row>
    <row r="42017" spans="4:4">
      <c r="D42017" t="str">
        <f t="shared" si="656"/>
        <v>\</v>
      </c>
    </row>
    <row r="42018" spans="4:4">
      <c r="D42018" t="str">
        <f t="shared" si="656"/>
        <v>\</v>
      </c>
    </row>
    <row r="42019" spans="4:4">
      <c r="D42019" t="str">
        <f t="shared" si="656"/>
        <v>\</v>
      </c>
    </row>
    <row r="42020" spans="4:4">
      <c r="D42020" t="str">
        <f t="shared" si="656"/>
        <v>\</v>
      </c>
    </row>
    <row r="42021" spans="4:4">
      <c r="D42021" t="str">
        <f t="shared" si="656"/>
        <v>\</v>
      </c>
    </row>
    <row r="42022" spans="4:4">
      <c r="D42022" t="str">
        <f t="shared" si="656"/>
        <v>\</v>
      </c>
    </row>
    <row r="42023" spans="4:4">
      <c r="D42023" t="str">
        <f t="shared" si="656"/>
        <v>\</v>
      </c>
    </row>
    <row r="42024" spans="4:4">
      <c r="D42024" t="str">
        <f t="shared" si="656"/>
        <v>\</v>
      </c>
    </row>
    <row r="42025" spans="4:4">
      <c r="D42025" t="str">
        <f t="shared" si="656"/>
        <v>\</v>
      </c>
    </row>
    <row r="42026" spans="4:4">
      <c r="D42026" t="str">
        <f t="shared" si="656"/>
        <v>\</v>
      </c>
    </row>
    <row r="42027" spans="4:4">
      <c r="D42027" t="str">
        <f t="shared" si="656"/>
        <v>\</v>
      </c>
    </row>
    <row r="42028" spans="4:4">
      <c r="D42028" t="str">
        <f t="shared" si="656"/>
        <v>\</v>
      </c>
    </row>
    <row r="42029" spans="4:4">
      <c r="D42029" t="str">
        <f t="shared" si="656"/>
        <v>\</v>
      </c>
    </row>
    <row r="42030" spans="4:4">
      <c r="D42030" t="str">
        <f t="shared" si="656"/>
        <v>\</v>
      </c>
    </row>
    <row r="42031" spans="4:4">
      <c r="D42031" t="str">
        <f t="shared" si="656"/>
        <v>\</v>
      </c>
    </row>
    <row r="42032" spans="4:4">
      <c r="D42032" t="str">
        <f t="shared" si="656"/>
        <v>\</v>
      </c>
    </row>
    <row r="42033" spans="4:4">
      <c r="D42033" t="str">
        <f t="shared" si="656"/>
        <v>\</v>
      </c>
    </row>
    <row r="42034" spans="4:4">
      <c r="D42034" t="str">
        <f t="shared" si="656"/>
        <v>\</v>
      </c>
    </row>
    <row r="42035" spans="4:4">
      <c r="D42035" t="str">
        <f t="shared" si="656"/>
        <v>\</v>
      </c>
    </row>
    <row r="42036" spans="4:4">
      <c r="D42036" t="str">
        <f t="shared" si="656"/>
        <v>\</v>
      </c>
    </row>
    <row r="42037" spans="4:4">
      <c r="D42037" t="str">
        <f t="shared" si="656"/>
        <v>\</v>
      </c>
    </row>
    <row r="42038" spans="4:4">
      <c r="D42038" t="str">
        <f t="shared" si="656"/>
        <v>\</v>
      </c>
    </row>
    <row r="42039" spans="4:4">
      <c r="D42039" t="str">
        <f t="shared" si="656"/>
        <v>\</v>
      </c>
    </row>
    <row r="42040" spans="4:4">
      <c r="D42040" t="str">
        <f t="shared" si="656"/>
        <v>\</v>
      </c>
    </row>
    <row r="42041" spans="4:4">
      <c r="D42041" t="str">
        <f t="shared" si="656"/>
        <v>\</v>
      </c>
    </row>
    <row r="42042" spans="4:4">
      <c r="D42042" t="str">
        <f t="shared" si="656"/>
        <v>\</v>
      </c>
    </row>
    <row r="42043" spans="4:4">
      <c r="D42043" t="str">
        <f t="shared" si="656"/>
        <v>\</v>
      </c>
    </row>
    <row r="42044" spans="4:4">
      <c r="D42044" t="str">
        <f t="shared" si="656"/>
        <v>\</v>
      </c>
    </row>
    <row r="42045" spans="4:4">
      <c r="D42045" t="str">
        <f t="shared" si="656"/>
        <v>\</v>
      </c>
    </row>
    <row r="42046" spans="4:4">
      <c r="D42046" t="str">
        <f t="shared" si="656"/>
        <v>\</v>
      </c>
    </row>
    <row r="42047" spans="4:4">
      <c r="D42047" t="str">
        <f t="shared" si="656"/>
        <v>\</v>
      </c>
    </row>
    <row r="42048" spans="4:4">
      <c r="D42048" t="str">
        <f t="shared" si="656"/>
        <v>\</v>
      </c>
    </row>
    <row r="42049" spans="4:4">
      <c r="D42049" t="str">
        <f t="shared" si="656"/>
        <v>\</v>
      </c>
    </row>
    <row r="42050" spans="4:4">
      <c r="D42050" t="str">
        <f t="shared" si="656"/>
        <v>\</v>
      </c>
    </row>
    <row r="42051" spans="4:4">
      <c r="D42051" t="str">
        <f t="shared" ref="D42051:D42114" si="657">_xlfn.CONCAT(A42051,$D$1,B42051)</f>
        <v>\</v>
      </c>
    </row>
    <row r="42052" spans="4:4">
      <c r="D42052" t="str">
        <f t="shared" si="657"/>
        <v>\</v>
      </c>
    </row>
    <row r="42053" spans="4:4">
      <c r="D42053" t="str">
        <f t="shared" si="657"/>
        <v>\</v>
      </c>
    </row>
    <row r="42054" spans="4:4">
      <c r="D42054" t="str">
        <f t="shared" si="657"/>
        <v>\</v>
      </c>
    </row>
    <row r="42055" spans="4:4">
      <c r="D42055" t="str">
        <f t="shared" si="657"/>
        <v>\</v>
      </c>
    </row>
    <row r="42056" spans="4:4">
      <c r="D42056" t="str">
        <f t="shared" si="657"/>
        <v>\</v>
      </c>
    </row>
    <row r="42057" spans="4:4">
      <c r="D42057" t="str">
        <f t="shared" si="657"/>
        <v>\</v>
      </c>
    </row>
    <row r="42058" spans="4:4">
      <c r="D42058" t="str">
        <f t="shared" si="657"/>
        <v>\</v>
      </c>
    </row>
    <row r="42059" spans="4:4">
      <c r="D42059" t="str">
        <f t="shared" si="657"/>
        <v>\</v>
      </c>
    </row>
    <row r="42060" spans="4:4">
      <c r="D42060" t="str">
        <f t="shared" si="657"/>
        <v>\</v>
      </c>
    </row>
    <row r="42061" spans="4:4">
      <c r="D42061" t="str">
        <f t="shared" si="657"/>
        <v>\</v>
      </c>
    </row>
    <row r="42062" spans="4:4">
      <c r="D42062" t="str">
        <f t="shared" si="657"/>
        <v>\</v>
      </c>
    </row>
    <row r="42063" spans="4:4">
      <c r="D42063" t="str">
        <f t="shared" si="657"/>
        <v>\</v>
      </c>
    </row>
    <row r="42064" spans="4:4">
      <c r="D42064" t="str">
        <f t="shared" si="657"/>
        <v>\</v>
      </c>
    </row>
    <row r="42065" spans="4:4">
      <c r="D42065" t="str">
        <f t="shared" si="657"/>
        <v>\</v>
      </c>
    </row>
    <row r="42066" spans="4:4">
      <c r="D42066" t="str">
        <f t="shared" si="657"/>
        <v>\</v>
      </c>
    </row>
    <row r="42067" spans="4:4">
      <c r="D42067" t="str">
        <f t="shared" si="657"/>
        <v>\</v>
      </c>
    </row>
    <row r="42068" spans="4:4">
      <c r="D42068" t="str">
        <f t="shared" si="657"/>
        <v>\</v>
      </c>
    </row>
    <row r="42069" spans="4:4">
      <c r="D42069" t="str">
        <f t="shared" si="657"/>
        <v>\</v>
      </c>
    </row>
    <row r="42070" spans="4:4">
      <c r="D42070" t="str">
        <f t="shared" si="657"/>
        <v>\</v>
      </c>
    </row>
    <row r="42071" spans="4:4">
      <c r="D42071" t="str">
        <f t="shared" si="657"/>
        <v>\</v>
      </c>
    </row>
    <row r="42072" spans="4:4">
      <c r="D42072" t="str">
        <f t="shared" si="657"/>
        <v>\</v>
      </c>
    </row>
    <row r="42073" spans="4:4">
      <c r="D42073" t="str">
        <f t="shared" si="657"/>
        <v>\</v>
      </c>
    </row>
    <row r="42074" spans="4:4">
      <c r="D42074" t="str">
        <f t="shared" si="657"/>
        <v>\</v>
      </c>
    </row>
    <row r="42075" spans="4:4">
      <c r="D42075" t="str">
        <f t="shared" si="657"/>
        <v>\</v>
      </c>
    </row>
    <row r="42076" spans="4:4">
      <c r="D42076" t="str">
        <f t="shared" si="657"/>
        <v>\</v>
      </c>
    </row>
    <row r="42077" spans="4:4">
      <c r="D42077" t="str">
        <f t="shared" si="657"/>
        <v>\</v>
      </c>
    </row>
    <row r="42078" spans="4:4">
      <c r="D42078" t="str">
        <f t="shared" si="657"/>
        <v>\</v>
      </c>
    </row>
    <row r="42079" spans="4:4">
      <c r="D42079" t="str">
        <f t="shared" si="657"/>
        <v>\</v>
      </c>
    </row>
    <row r="42080" spans="4:4">
      <c r="D42080" t="str">
        <f t="shared" si="657"/>
        <v>\</v>
      </c>
    </row>
    <row r="42081" spans="4:4">
      <c r="D42081" t="str">
        <f t="shared" si="657"/>
        <v>\</v>
      </c>
    </row>
    <row r="42082" spans="4:4">
      <c r="D42082" t="str">
        <f t="shared" si="657"/>
        <v>\</v>
      </c>
    </row>
    <row r="42083" spans="4:4">
      <c r="D42083" t="str">
        <f t="shared" si="657"/>
        <v>\</v>
      </c>
    </row>
    <row r="42084" spans="4:4">
      <c r="D42084" t="str">
        <f t="shared" si="657"/>
        <v>\</v>
      </c>
    </row>
    <row r="42085" spans="4:4">
      <c r="D42085" t="str">
        <f t="shared" si="657"/>
        <v>\</v>
      </c>
    </row>
    <row r="42086" spans="4:4">
      <c r="D42086" t="str">
        <f t="shared" si="657"/>
        <v>\</v>
      </c>
    </row>
    <row r="42087" spans="4:4">
      <c r="D42087" t="str">
        <f t="shared" si="657"/>
        <v>\</v>
      </c>
    </row>
    <row r="42088" spans="4:4">
      <c r="D42088" t="str">
        <f t="shared" si="657"/>
        <v>\</v>
      </c>
    </row>
    <row r="42089" spans="4:4">
      <c r="D42089" t="str">
        <f t="shared" si="657"/>
        <v>\</v>
      </c>
    </row>
    <row r="42090" spans="4:4">
      <c r="D42090" t="str">
        <f t="shared" si="657"/>
        <v>\</v>
      </c>
    </row>
    <row r="42091" spans="4:4">
      <c r="D42091" t="str">
        <f t="shared" si="657"/>
        <v>\</v>
      </c>
    </row>
    <row r="42092" spans="4:4">
      <c r="D42092" t="str">
        <f t="shared" si="657"/>
        <v>\</v>
      </c>
    </row>
    <row r="42093" spans="4:4">
      <c r="D42093" t="str">
        <f t="shared" si="657"/>
        <v>\</v>
      </c>
    </row>
    <row r="42094" spans="4:4">
      <c r="D42094" t="str">
        <f t="shared" si="657"/>
        <v>\</v>
      </c>
    </row>
    <row r="42095" spans="4:4">
      <c r="D42095" t="str">
        <f t="shared" si="657"/>
        <v>\</v>
      </c>
    </row>
    <row r="42096" spans="4:4">
      <c r="D42096" t="str">
        <f t="shared" si="657"/>
        <v>\</v>
      </c>
    </row>
    <row r="42097" spans="4:4">
      <c r="D42097" t="str">
        <f t="shared" si="657"/>
        <v>\</v>
      </c>
    </row>
    <row r="42098" spans="4:4">
      <c r="D42098" t="str">
        <f t="shared" si="657"/>
        <v>\</v>
      </c>
    </row>
    <row r="42099" spans="4:4">
      <c r="D42099" t="str">
        <f t="shared" si="657"/>
        <v>\</v>
      </c>
    </row>
    <row r="42100" spans="4:4">
      <c r="D42100" t="str">
        <f t="shared" si="657"/>
        <v>\</v>
      </c>
    </row>
    <row r="42101" spans="4:4">
      <c r="D42101" t="str">
        <f t="shared" si="657"/>
        <v>\</v>
      </c>
    </row>
    <row r="42102" spans="4:4">
      <c r="D42102" t="str">
        <f t="shared" si="657"/>
        <v>\</v>
      </c>
    </row>
    <row r="42103" spans="4:4">
      <c r="D42103" t="str">
        <f t="shared" si="657"/>
        <v>\</v>
      </c>
    </row>
    <row r="42104" spans="4:4">
      <c r="D42104" t="str">
        <f t="shared" si="657"/>
        <v>\</v>
      </c>
    </row>
    <row r="42105" spans="4:4">
      <c r="D42105" t="str">
        <f t="shared" si="657"/>
        <v>\</v>
      </c>
    </row>
    <row r="42106" spans="4:4">
      <c r="D42106" t="str">
        <f t="shared" si="657"/>
        <v>\</v>
      </c>
    </row>
    <row r="42107" spans="4:4">
      <c r="D42107" t="str">
        <f t="shared" si="657"/>
        <v>\</v>
      </c>
    </row>
    <row r="42108" spans="4:4">
      <c r="D42108" t="str">
        <f t="shared" si="657"/>
        <v>\</v>
      </c>
    </row>
    <row r="42109" spans="4:4">
      <c r="D42109" t="str">
        <f t="shared" si="657"/>
        <v>\</v>
      </c>
    </row>
    <row r="42110" spans="4:4">
      <c r="D42110" t="str">
        <f t="shared" si="657"/>
        <v>\</v>
      </c>
    </row>
    <row r="42111" spans="4:4">
      <c r="D42111" t="str">
        <f t="shared" si="657"/>
        <v>\</v>
      </c>
    </row>
    <row r="42112" spans="4:4">
      <c r="D42112" t="str">
        <f t="shared" si="657"/>
        <v>\</v>
      </c>
    </row>
    <row r="42113" spans="4:4">
      <c r="D42113" t="str">
        <f t="shared" si="657"/>
        <v>\</v>
      </c>
    </row>
    <row r="42114" spans="4:4">
      <c r="D42114" t="str">
        <f t="shared" si="657"/>
        <v>\</v>
      </c>
    </row>
    <row r="42115" spans="4:4">
      <c r="D42115" t="str">
        <f t="shared" ref="D42115:D42178" si="658">_xlfn.CONCAT(A42115,$D$1,B42115)</f>
        <v>\</v>
      </c>
    </row>
    <row r="42116" spans="4:4">
      <c r="D42116" t="str">
        <f t="shared" si="658"/>
        <v>\</v>
      </c>
    </row>
    <row r="42117" spans="4:4">
      <c r="D42117" t="str">
        <f t="shared" si="658"/>
        <v>\</v>
      </c>
    </row>
    <row r="42118" spans="4:4">
      <c r="D42118" t="str">
        <f t="shared" si="658"/>
        <v>\</v>
      </c>
    </row>
    <row r="42119" spans="4:4">
      <c r="D42119" t="str">
        <f t="shared" si="658"/>
        <v>\</v>
      </c>
    </row>
    <row r="42120" spans="4:4">
      <c r="D42120" t="str">
        <f t="shared" si="658"/>
        <v>\</v>
      </c>
    </row>
    <row r="42121" spans="4:4">
      <c r="D42121" t="str">
        <f t="shared" si="658"/>
        <v>\</v>
      </c>
    </row>
    <row r="42122" spans="4:4">
      <c r="D42122" t="str">
        <f t="shared" si="658"/>
        <v>\</v>
      </c>
    </row>
    <row r="42123" spans="4:4">
      <c r="D42123" t="str">
        <f t="shared" si="658"/>
        <v>\</v>
      </c>
    </row>
    <row r="42124" spans="4:4">
      <c r="D42124" t="str">
        <f t="shared" si="658"/>
        <v>\</v>
      </c>
    </row>
    <row r="42125" spans="4:4">
      <c r="D42125" t="str">
        <f t="shared" si="658"/>
        <v>\</v>
      </c>
    </row>
    <row r="42126" spans="4:4">
      <c r="D42126" t="str">
        <f t="shared" si="658"/>
        <v>\</v>
      </c>
    </row>
    <row r="42127" spans="4:4">
      <c r="D42127" t="str">
        <f t="shared" si="658"/>
        <v>\</v>
      </c>
    </row>
    <row r="42128" spans="4:4">
      <c r="D42128" t="str">
        <f t="shared" si="658"/>
        <v>\</v>
      </c>
    </row>
    <row r="42129" spans="4:4">
      <c r="D42129" t="str">
        <f t="shared" si="658"/>
        <v>\</v>
      </c>
    </row>
    <row r="42130" spans="4:4">
      <c r="D42130" t="str">
        <f t="shared" si="658"/>
        <v>\</v>
      </c>
    </row>
    <row r="42131" spans="4:4">
      <c r="D42131" t="str">
        <f t="shared" si="658"/>
        <v>\</v>
      </c>
    </row>
    <row r="42132" spans="4:4">
      <c r="D42132" t="str">
        <f t="shared" si="658"/>
        <v>\</v>
      </c>
    </row>
    <row r="42133" spans="4:4">
      <c r="D42133" t="str">
        <f t="shared" si="658"/>
        <v>\</v>
      </c>
    </row>
    <row r="42134" spans="4:4">
      <c r="D42134" t="str">
        <f t="shared" si="658"/>
        <v>\</v>
      </c>
    </row>
    <row r="42135" spans="4:4">
      <c r="D42135" t="str">
        <f t="shared" si="658"/>
        <v>\</v>
      </c>
    </row>
    <row r="42136" spans="4:4">
      <c r="D42136" t="str">
        <f t="shared" si="658"/>
        <v>\</v>
      </c>
    </row>
    <row r="42137" spans="4:4">
      <c r="D42137" t="str">
        <f t="shared" si="658"/>
        <v>\</v>
      </c>
    </row>
    <row r="42138" spans="4:4">
      <c r="D42138" t="str">
        <f t="shared" si="658"/>
        <v>\</v>
      </c>
    </row>
    <row r="42139" spans="4:4">
      <c r="D42139" t="str">
        <f t="shared" si="658"/>
        <v>\</v>
      </c>
    </row>
    <row r="42140" spans="4:4">
      <c r="D42140" t="str">
        <f t="shared" si="658"/>
        <v>\</v>
      </c>
    </row>
    <row r="42141" spans="4:4">
      <c r="D42141" t="str">
        <f t="shared" si="658"/>
        <v>\</v>
      </c>
    </row>
    <row r="42142" spans="4:4">
      <c r="D42142" t="str">
        <f t="shared" si="658"/>
        <v>\</v>
      </c>
    </row>
    <row r="42143" spans="4:4">
      <c r="D42143" t="str">
        <f t="shared" si="658"/>
        <v>\</v>
      </c>
    </row>
    <row r="42144" spans="4:4">
      <c r="D42144" t="str">
        <f t="shared" si="658"/>
        <v>\</v>
      </c>
    </row>
    <row r="42145" spans="4:4">
      <c r="D42145" t="str">
        <f t="shared" si="658"/>
        <v>\</v>
      </c>
    </row>
    <row r="42146" spans="4:4">
      <c r="D42146" t="str">
        <f t="shared" si="658"/>
        <v>\</v>
      </c>
    </row>
    <row r="42147" spans="4:4">
      <c r="D42147" t="str">
        <f t="shared" si="658"/>
        <v>\</v>
      </c>
    </row>
    <row r="42148" spans="4:4">
      <c r="D42148" t="str">
        <f t="shared" si="658"/>
        <v>\</v>
      </c>
    </row>
    <row r="42149" spans="4:4">
      <c r="D42149" t="str">
        <f t="shared" si="658"/>
        <v>\</v>
      </c>
    </row>
    <row r="42150" spans="4:4">
      <c r="D42150" t="str">
        <f t="shared" si="658"/>
        <v>\</v>
      </c>
    </row>
    <row r="42151" spans="4:4">
      <c r="D42151" t="str">
        <f t="shared" si="658"/>
        <v>\</v>
      </c>
    </row>
    <row r="42152" spans="4:4">
      <c r="D42152" t="str">
        <f t="shared" si="658"/>
        <v>\</v>
      </c>
    </row>
    <row r="42153" spans="4:4">
      <c r="D42153" t="str">
        <f t="shared" si="658"/>
        <v>\</v>
      </c>
    </row>
    <row r="42154" spans="4:4">
      <c r="D42154" t="str">
        <f t="shared" si="658"/>
        <v>\</v>
      </c>
    </row>
    <row r="42155" spans="4:4">
      <c r="D42155" t="str">
        <f t="shared" si="658"/>
        <v>\</v>
      </c>
    </row>
    <row r="42156" spans="4:4">
      <c r="D42156" t="str">
        <f t="shared" si="658"/>
        <v>\</v>
      </c>
    </row>
    <row r="42157" spans="4:4">
      <c r="D42157" t="str">
        <f t="shared" si="658"/>
        <v>\</v>
      </c>
    </row>
    <row r="42158" spans="4:4">
      <c r="D42158" t="str">
        <f t="shared" si="658"/>
        <v>\</v>
      </c>
    </row>
    <row r="42159" spans="4:4">
      <c r="D42159" t="str">
        <f t="shared" si="658"/>
        <v>\</v>
      </c>
    </row>
    <row r="42160" spans="4:4">
      <c r="D42160" t="str">
        <f t="shared" si="658"/>
        <v>\</v>
      </c>
    </row>
    <row r="42161" spans="4:4">
      <c r="D42161" t="str">
        <f t="shared" si="658"/>
        <v>\</v>
      </c>
    </row>
    <row r="42162" spans="4:4">
      <c r="D42162" t="str">
        <f t="shared" si="658"/>
        <v>\</v>
      </c>
    </row>
    <row r="42163" spans="4:4">
      <c r="D42163" t="str">
        <f t="shared" si="658"/>
        <v>\</v>
      </c>
    </row>
    <row r="42164" spans="4:4">
      <c r="D42164" t="str">
        <f t="shared" si="658"/>
        <v>\</v>
      </c>
    </row>
    <row r="42165" spans="4:4">
      <c r="D42165" t="str">
        <f t="shared" si="658"/>
        <v>\</v>
      </c>
    </row>
    <row r="42166" spans="4:4">
      <c r="D42166" t="str">
        <f t="shared" si="658"/>
        <v>\</v>
      </c>
    </row>
    <row r="42167" spans="4:4">
      <c r="D42167" t="str">
        <f t="shared" si="658"/>
        <v>\</v>
      </c>
    </row>
    <row r="42168" spans="4:4">
      <c r="D42168" t="str">
        <f t="shared" si="658"/>
        <v>\</v>
      </c>
    </row>
    <row r="42169" spans="4:4">
      <c r="D42169" t="str">
        <f t="shared" si="658"/>
        <v>\</v>
      </c>
    </row>
    <row r="42170" spans="4:4">
      <c r="D42170" t="str">
        <f t="shared" si="658"/>
        <v>\</v>
      </c>
    </row>
    <row r="42171" spans="4:4">
      <c r="D42171" t="str">
        <f t="shared" si="658"/>
        <v>\</v>
      </c>
    </row>
    <row r="42172" spans="4:4">
      <c r="D42172" t="str">
        <f t="shared" si="658"/>
        <v>\</v>
      </c>
    </row>
    <row r="42173" spans="4:4">
      <c r="D42173" t="str">
        <f t="shared" si="658"/>
        <v>\</v>
      </c>
    </row>
    <row r="42174" spans="4:4">
      <c r="D42174" t="str">
        <f t="shared" si="658"/>
        <v>\</v>
      </c>
    </row>
    <row r="42175" spans="4:4">
      <c r="D42175" t="str">
        <f t="shared" si="658"/>
        <v>\</v>
      </c>
    </row>
    <row r="42176" spans="4:4">
      <c r="D42176" t="str">
        <f t="shared" si="658"/>
        <v>\</v>
      </c>
    </row>
    <row r="42177" spans="4:4">
      <c r="D42177" t="str">
        <f t="shared" si="658"/>
        <v>\</v>
      </c>
    </row>
    <row r="42178" spans="4:4">
      <c r="D42178" t="str">
        <f t="shared" si="658"/>
        <v>\</v>
      </c>
    </row>
    <row r="42179" spans="4:4">
      <c r="D42179" t="str">
        <f t="shared" ref="D42179:D42242" si="659">_xlfn.CONCAT(A42179,$D$1,B42179)</f>
        <v>\</v>
      </c>
    </row>
    <row r="42180" spans="4:4">
      <c r="D42180" t="str">
        <f t="shared" si="659"/>
        <v>\</v>
      </c>
    </row>
    <row r="42181" spans="4:4">
      <c r="D42181" t="str">
        <f t="shared" si="659"/>
        <v>\</v>
      </c>
    </row>
    <row r="42182" spans="4:4">
      <c r="D42182" t="str">
        <f t="shared" si="659"/>
        <v>\</v>
      </c>
    </row>
    <row r="42183" spans="4:4">
      <c r="D42183" t="str">
        <f t="shared" si="659"/>
        <v>\</v>
      </c>
    </row>
    <row r="42184" spans="4:4">
      <c r="D42184" t="str">
        <f t="shared" si="659"/>
        <v>\</v>
      </c>
    </row>
    <row r="42185" spans="4:4">
      <c r="D42185" t="str">
        <f t="shared" si="659"/>
        <v>\</v>
      </c>
    </row>
    <row r="42186" spans="4:4">
      <c r="D42186" t="str">
        <f t="shared" si="659"/>
        <v>\</v>
      </c>
    </row>
    <row r="42187" spans="4:4">
      <c r="D42187" t="str">
        <f t="shared" si="659"/>
        <v>\</v>
      </c>
    </row>
    <row r="42188" spans="4:4">
      <c r="D42188" t="str">
        <f t="shared" si="659"/>
        <v>\</v>
      </c>
    </row>
    <row r="42189" spans="4:4">
      <c r="D42189" t="str">
        <f t="shared" si="659"/>
        <v>\</v>
      </c>
    </row>
    <row r="42190" spans="4:4">
      <c r="D42190" t="str">
        <f t="shared" si="659"/>
        <v>\</v>
      </c>
    </row>
    <row r="42191" spans="4:4">
      <c r="D42191" t="str">
        <f t="shared" si="659"/>
        <v>\</v>
      </c>
    </row>
    <row r="42192" spans="4:4">
      <c r="D42192" t="str">
        <f t="shared" si="659"/>
        <v>\</v>
      </c>
    </row>
    <row r="42193" spans="4:4">
      <c r="D42193" t="str">
        <f t="shared" si="659"/>
        <v>\</v>
      </c>
    </row>
    <row r="42194" spans="4:4">
      <c r="D42194" t="str">
        <f t="shared" si="659"/>
        <v>\</v>
      </c>
    </row>
    <row r="42195" spans="4:4">
      <c r="D42195" t="str">
        <f t="shared" si="659"/>
        <v>\</v>
      </c>
    </row>
    <row r="42196" spans="4:4">
      <c r="D42196" t="str">
        <f t="shared" si="659"/>
        <v>\</v>
      </c>
    </row>
    <row r="42197" spans="4:4">
      <c r="D42197" t="str">
        <f t="shared" si="659"/>
        <v>\</v>
      </c>
    </row>
    <row r="42198" spans="4:4">
      <c r="D42198" t="str">
        <f t="shared" si="659"/>
        <v>\</v>
      </c>
    </row>
    <row r="42199" spans="4:4">
      <c r="D42199" t="str">
        <f t="shared" si="659"/>
        <v>\</v>
      </c>
    </row>
    <row r="42200" spans="4:4">
      <c r="D42200" t="str">
        <f t="shared" si="659"/>
        <v>\</v>
      </c>
    </row>
    <row r="42201" spans="4:4">
      <c r="D42201" t="str">
        <f t="shared" si="659"/>
        <v>\</v>
      </c>
    </row>
    <row r="42202" spans="4:4">
      <c r="D42202" t="str">
        <f t="shared" si="659"/>
        <v>\</v>
      </c>
    </row>
    <row r="42203" spans="4:4">
      <c r="D42203" t="str">
        <f t="shared" si="659"/>
        <v>\</v>
      </c>
    </row>
    <row r="42204" spans="4:4">
      <c r="D42204" t="str">
        <f t="shared" si="659"/>
        <v>\</v>
      </c>
    </row>
    <row r="42205" spans="4:4">
      <c r="D42205" t="str">
        <f t="shared" si="659"/>
        <v>\</v>
      </c>
    </row>
    <row r="42206" spans="4:4">
      <c r="D42206" t="str">
        <f t="shared" si="659"/>
        <v>\</v>
      </c>
    </row>
    <row r="42207" spans="4:4">
      <c r="D42207" t="str">
        <f t="shared" si="659"/>
        <v>\</v>
      </c>
    </row>
    <row r="42208" spans="4:4">
      <c r="D42208" t="str">
        <f t="shared" si="659"/>
        <v>\</v>
      </c>
    </row>
    <row r="42209" spans="4:4">
      <c r="D42209" t="str">
        <f t="shared" si="659"/>
        <v>\</v>
      </c>
    </row>
    <row r="42210" spans="4:4">
      <c r="D42210" t="str">
        <f t="shared" si="659"/>
        <v>\</v>
      </c>
    </row>
    <row r="42211" spans="4:4">
      <c r="D42211" t="str">
        <f t="shared" si="659"/>
        <v>\</v>
      </c>
    </row>
    <row r="42212" spans="4:4">
      <c r="D42212" t="str">
        <f t="shared" si="659"/>
        <v>\</v>
      </c>
    </row>
    <row r="42213" spans="4:4">
      <c r="D42213" t="str">
        <f t="shared" si="659"/>
        <v>\</v>
      </c>
    </row>
    <row r="42214" spans="4:4">
      <c r="D42214" t="str">
        <f t="shared" si="659"/>
        <v>\</v>
      </c>
    </row>
    <row r="42215" spans="4:4">
      <c r="D42215" t="str">
        <f t="shared" si="659"/>
        <v>\</v>
      </c>
    </row>
    <row r="42216" spans="4:4">
      <c r="D42216" t="str">
        <f t="shared" si="659"/>
        <v>\</v>
      </c>
    </row>
    <row r="42217" spans="4:4">
      <c r="D42217" t="str">
        <f t="shared" si="659"/>
        <v>\</v>
      </c>
    </row>
    <row r="42218" spans="4:4">
      <c r="D42218" t="str">
        <f t="shared" si="659"/>
        <v>\</v>
      </c>
    </row>
    <row r="42219" spans="4:4">
      <c r="D42219" t="str">
        <f t="shared" si="659"/>
        <v>\</v>
      </c>
    </row>
    <row r="42220" spans="4:4">
      <c r="D42220" t="str">
        <f t="shared" si="659"/>
        <v>\</v>
      </c>
    </row>
    <row r="42221" spans="4:4">
      <c r="D42221" t="str">
        <f t="shared" si="659"/>
        <v>\</v>
      </c>
    </row>
    <row r="42222" spans="4:4">
      <c r="D42222" t="str">
        <f t="shared" si="659"/>
        <v>\</v>
      </c>
    </row>
    <row r="42223" spans="4:4">
      <c r="D42223" t="str">
        <f t="shared" si="659"/>
        <v>\</v>
      </c>
    </row>
    <row r="42224" spans="4:4">
      <c r="D42224" t="str">
        <f t="shared" si="659"/>
        <v>\</v>
      </c>
    </row>
    <row r="42225" spans="4:4">
      <c r="D42225" t="str">
        <f t="shared" si="659"/>
        <v>\</v>
      </c>
    </row>
    <row r="42226" spans="4:4">
      <c r="D42226" t="str">
        <f t="shared" si="659"/>
        <v>\</v>
      </c>
    </row>
    <row r="42227" spans="4:4">
      <c r="D42227" t="str">
        <f t="shared" si="659"/>
        <v>\</v>
      </c>
    </row>
    <row r="42228" spans="4:4">
      <c r="D42228" t="str">
        <f t="shared" si="659"/>
        <v>\</v>
      </c>
    </row>
    <row r="42229" spans="4:4">
      <c r="D42229" t="str">
        <f t="shared" si="659"/>
        <v>\</v>
      </c>
    </row>
    <row r="42230" spans="4:4">
      <c r="D42230" t="str">
        <f t="shared" si="659"/>
        <v>\</v>
      </c>
    </row>
    <row r="42231" spans="4:4">
      <c r="D42231" t="str">
        <f t="shared" si="659"/>
        <v>\</v>
      </c>
    </row>
    <row r="42232" spans="4:4">
      <c r="D42232" t="str">
        <f t="shared" si="659"/>
        <v>\</v>
      </c>
    </row>
    <row r="42233" spans="4:4">
      <c r="D42233" t="str">
        <f t="shared" si="659"/>
        <v>\</v>
      </c>
    </row>
    <row r="42234" spans="4:4">
      <c r="D42234" t="str">
        <f t="shared" si="659"/>
        <v>\</v>
      </c>
    </row>
    <row r="42235" spans="4:4">
      <c r="D42235" t="str">
        <f t="shared" si="659"/>
        <v>\</v>
      </c>
    </row>
    <row r="42236" spans="4:4">
      <c r="D42236" t="str">
        <f t="shared" si="659"/>
        <v>\</v>
      </c>
    </row>
    <row r="42237" spans="4:4">
      <c r="D42237" t="str">
        <f t="shared" si="659"/>
        <v>\</v>
      </c>
    </row>
    <row r="42238" spans="4:4">
      <c r="D42238" t="str">
        <f t="shared" si="659"/>
        <v>\</v>
      </c>
    </row>
    <row r="42239" spans="4:4">
      <c r="D42239" t="str">
        <f t="shared" si="659"/>
        <v>\</v>
      </c>
    </row>
    <row r="42240" spans="4:4">
      <c r="D42240" t="str">
        <f t="shared" si="659"/>
        <v>\</v>
      </c>
    </row>
    <row r="42241" spans="4:4">
      <c r="D42241" t="str">
        <f t="shared" si="659"/>
        <v>\</v>
      </c>
    </row>
    <row r="42242" spans="4:4">
      <c r="D42242" t="str">
        <f t="shared" si="659"/>
        <v>\</v>
      </c>
    </row>
    <row r="42243" spans="4:4">
      <c r="D42243" t="str">
        <f t="shared" ref="D42243:D42306" si="660">_xlfn.CONCAT(A42243,$D$1,B42243)</f>
        <v>\</v>
      </c>
    </row>
    <row r="42244" spans="4:4">
      <c r="D42244" t="str">
        <f t="shared" si="660"/>
        <v>\</v>
      </c>
    </row>
    <row r="42245" spans="4:4">
      <c r="D42245" t="str">
        <f t="shared" si="660"/>
        <v>\</v>
      </c>
    </row>
    <row r="42246" spans="4:4">
      <c r="D42246" t="str">
        <f t="shared" si="660"/>
        <v>\</v>
      </c>
    </row>
    <row r="42247" spans="4:4">
      <c r="D42247" t="str">
        <f t="shared" si="660"/>
        <v>\</v>
      </c>
    </row>
    <row r="42248" spans="4:4">
      <c r="D42248" t="str">
        <f t="shared" si="660"/>
        <v>\</v>
      </c>
    </row>
    <row r="42249" spans="4:4">
      <c r="D42249" t="str">
        <f t="shared" si="660"/>
        <v>\</v>
      </c>
    </row>
    <row r="42250" spans="4:4">
      <c r="D42250" t="str">
        <f t="shared" si="660"/>
        <v>\</v>
      </c>
    </row>
    <row r="42251" spans="4:4">
      <c r="D42251" t="str">
        <f t="shared" si="660"/>
        <v>\</v>
      </c>
    </row>
    <row r="42252" spans="4:4">
      <c r="D42252" t="str">
        <f t="shared" si="660"/>
        <v>\</v>
      </c>
    </row>
    <row r="42253" spans="4:4">
      <c r="D42253" t="str">
        <f t="shared" si="660"/>
        <v>\</v>
      </c>
    </row>
    <row r="42254" spans="4:4">
      <c r="D42254" t="str">
        <f t="shared" si="660"/>
        <v>\</v>
      </c>
    </row>
    <row r="42255" spans="4:4">
      <c r="D42255" t="str">
        <f t="shared" si="660"/>
        <v>\</v>
      </c>
    </row>
    <row r="42256" spans="4:4">
      <c r="D42256" t="str">
        <f t="shared" si="660"/>
        <v>\</v>
      </c>
    </row>
    <row r="42257" spans="4:4">
      <c r="D42257" t="str">
        <f t="shared" si="660"/>
        <v>\</v>
      </c>
    </row>
    <row r="42258" spans="4:4">
      <c r="D42258" t="str">
        <f t="shared" si="660"/>
        <v>\</v>
      </c>
    </row>
    <row r="42259" spans="4:4">
      <c r="D42259" t="str">
        <f t="shared" si="660"/>
        <v>\</v>
      </c>
    </row>
    <row r="42260" spans="4:4">
      <c r="D42260" t="str">
        <f t="shared" si="660"/>
        <v>\</v>
      </c>
    </row>
    <row r="42261" spans="4:4">
      <c r="D42261" t="str">
        <f t="shared" si="660"/>
        <v>\</v>
      </c>
    </row>
    <row r="42262" spans="4:4">
      <c r="D42262" t="str">
        <f t="shared" si="660"/>
        <v>\</v>
      </c>
    </row>
    <row r="42263" spans="4:4">
      <c r="D42263" t="str">
        <f t="shared" si="660"/>
        <v>\</v>
      </c>
    </row>
    <row r="42264" spans="4:4">
      <c r="D42264" t="str">
        <f t="shared" si="660"/>
        <v>\</v>
      </c>
    </row>
    <row r="42265" spans="4:4">
      <c r="D42265" t="str">
        <f t="shared" si="660"/>
        <v>\</v>
      </c>
    </row>
    <row r="42266" spans="4:4">
      <c r="D42266" t="str">
        <f t="shared" si="660"/>
        <v>\</v>
      </c>
    </row>
    <row r="42267" spans="4:4">
      <c r="D42267" t="str">
        <f t="shared" si="660"/>
        <v>\</v>
      </c>
    </row>
    <row r="42268" spans="4:4">
      <c r="D42268" t="str">
        <f t="shared" si="660"/>
        <v>\</v>
      </c>
    </row>
    <row r="42269" spans="4:4">
      <c r="D42269" t="str">
        <f t="shared" si="660"/>
        <v>\</v>
      </c>
    </row>
    <row r="42270" spans="4:4">
      <c r="D42270" t="str">
        <f t="shared" si="660"/>
        <v>\</v>
      </c>
    </row>
    <row r="42271" spans="4:4">
      <c r="D42271" t="str">
        <f t="shared" si="660"/>
        <v>\</v>
      </c>
    </row>
    <row r="42272" spans="4:4">
      <c r="D42272" t="str">
        <f t="shared" si="660"/>
        <v>\</v>
      </c>
    </row>
    <row r="42273" spans="4:4">
      <c r="D42273" t="str">
        <f t="shared" si="660"/>
        <v>\</v>
      </c>
    </row>
    <row r="42274" spans="4:4">
      <c r="D42274" t="str">
        <f t="shared" si="660"/>
        <v>\</v>
      </c>
    </row>
    <row r="42275" spans="4:4">
      <c r="D42275" t="str">
        <f t="shared" si="660"/>
        <v>\</v>
      </c>
    </row>
    <row r="42276" spans="4:4">
      <c r="D42276" t="str">
        <f t="shared" si="660"/>
        <v>\</v>
      </c>
    </row>
    <row r="42277" spans="4:4">
      <c r="D42277" t="str">
        <f t="shared" si="660"/>
        <v>\</v>
      </c>
    </row>
    <row r="42278" spans="4:4">
      <c r="D42278" t="str">
        <f t="shared" si="660"/>
        <v>\</v>
      </c>
    </row>
    <row r="42279" spans="4:4">
      <c r="D42279" t="str">
        <f t="shared" si="660"/>
        <v>\</v>
      </c>
    </row>
    <row r="42280" spans="4:4">
      <c r="D42280" t="str">
        <f t="shared" si="660"/>
        <v>\</v>
      </c>
    </row>
    <row r="42281" spans="4:4">
      <c r="D42281" t="str">
        <f t="shared" si="660"/>
        <v>\</v>
      </c>
    </row>
    <row r="42282" spans="4:4">
      <c r="D42282" t="str">
        <f t="shared" si="660"/>
        <v>\</v>
      </c>
    </row>
    <row r="42283" spans="4:4">
      <c r="D42283" t="str">
        <f t="shared" si="660"/>
        <v>\</v>
      </c>
    </row>
    <row r="42284" spans="4:4">
      <c r="D42284" t="str">
        <f t="shared" si="660"/>
        <v>\</v>
      </c>
    </row>
    <row r="42285" spans="4:4">
      <c r="D42285" t="str">
        <f t="shared" si="660"/>
        <v>\</v>
      </c>
    </row>
    <row r="42286" spans="4:4">
      <c r="D42286" t="str">
        <f t="shared" si="660"/>
        <v>\</v>
      </c>
    </row>
    <row r="42287" spans="4:4">
      <c r="D42287" t="str">
        <f t="shared" si="660"/>
        <v>\</v>
      </c>
    </row>
    <row r="42288" spans="4:4">
      <c r="D42288" t="str">
        <f t="shared" si="660"/>
        <v>\</v>
      </c>
    </row>
    <row r="42289" spans="4:4">
      <c r="D42289" t="str">
        <f t="shared" si="660"/>
        <v>\</v>
      </c>
    </row>
    <row r="42290" spans="4:4">
      <c r="D42290" t="str">
        <f t="shared" si="660"/>
        <v>\</v>
      </c>
    </row>
    <row r="42291" spans="4:4">
      <c r="D42291" t="str">
        <f t="shared" si="660"/>
        <v>\</v>
      </c>
    </row>
    <row r="42292" spans="4:4">
      <c r="D42292" t="str">
        <f t="shared" si="660"/>
        <v>\</v>
      </c>
    </row>
    <row r="42293" spans="4:4">
      <c r="D42293" t="str">
        <f t="shared" si="660"/>
        <v>\</v>
      </c>
    </row>
    <row r="42294" spans="4:4">
      <c r="D42294" t="str">
        <f t="shared" si="660"/>
        <v>\</v>
      </c>
    </row>
    <row r="42295" spans="4:4">
      <c r="D42295" t="str">
        <f t="shared" si="660"/>
        <v>\</v>
      </c>
    </row>
    <row r="42296" spans="4:4">
      <c r="D42296" t="str">
        <f t="shared" si="660"/>
        <v>\</v>
      </c>
    </row>
    <row r="42297" spans="4:4">
      <c r="D42297" t="str">
        <f t="shared" si="660"/>
        <v>\</v>
      </c>
    </row>
    <row r="42298" spans="4:4">
      <c r="D42298" t="str">
        <f t="shared" si="660"/>
        <v>\</v>
      </c>
    </row>
    <row r="42299" spans="4:4">
      <c r="D42299" t="str">
        <f t="shared" si="660"/>
        <v>\</v>
      </c>
    </row>
    <row r="42300" spans="4:4">
      <c r="D42300" t="str">
        <f t="shared" si="660"/>
        <v>\</v>
      </c>
    </row>
    <row r="42301" spans="4:4">
      <c r="D42301" t="str">
        <f t="shared" si="660"/>
        <v>\</v>
      </c>
    </row>
    <row r="42302" spans="4:4">
      <c r="D42302" t="str">
        <f t="shared" si="660"/>
        <v>\</v>
      </c>
    </row>
    <row r="42303" spans="4:4">
      <c r="D42303" t="str">
        <f t="shared" si="660"/>
        <v>\</v>
      </c>
    </row>
    <row r="42304" spans="4:4">
      <c r="D42304" t="str">
        <f t="shared" si="660"/>
        <v>\</v>
      </c>
    </row>
    <row r="42305" spans="4:4">
      <c r="D42305" t="str">
        <f t="shared" si="660"/>
        <v>\</v>
      </c>
    </row>
    <row r="42306" spans="4:4">
      <c r="D42306" t="str">
        <f t="shared" si="660"/>
        <v>\</v>
      </c>
    </row>
    <row r="42307" spans="4:4">
      <c r="D42307" t="str">
        <f t="shared" ref="D42307:D42370" si="661">_xlfn.CONCAT(A42307,$D$1,B42307)</f>
        <v>\</v>
      </c>
    </row>
    <row r="42308" spans="4:4">
      <c r="D42308" t="str">
        <f t="shared" si="661"/>
        <v>\</v>
      </c>
    </row>
    <row r="42309" spans="4:4">
      <c r="D42309" t="str">
        <f t="shared" si="661"/>
        <v>\</v>
      </c>
    </row>
    <row r="42310" spans="4:4">
      <c r="D42310" t="str">
        <f t="shared" si="661"/>
        <v>\</v>
      </c>
    </row>
    <row r="42311" spans="4:4">
      <c r="D42311" t="str">
        <f t="shared" si="661"/>
        <v>\</v>
      </c>
    </row>
    <row r="42312" spans="4:4">
      <c r="D42312" t="str">
        <f t="shared" si="661"/>
        <v>\</v>
      </c>
    </row>
    <row r="42313" spans="4:4">
      <c r="D42313" t="str">
        <f t="shared" si="661"/>
        <v>\</v>
      </c>
    </row>
    <row r="42314" spans="4:4">
      <c r="D42314" t="str">
        <f t="shared" si="661"/>
        <v>\</v>
      </c>
    </row>
    <row r="42315" spans="4:4">
      <c r="D42315" t="str">
        <f t="shared" si="661"/>
        <v>\</v>
      </c>
    </row>
    <row r="42316" spans="4:4">
      <c r="D42316" t="str">
        <f t="shared" si="661"/>
        <v>\</v>
      </c>
    </row>
    <row r="42317" spans="4:4">
      <c r="D42317" t="str">
        <f t="shared" si="661"/>
        <v>\</v>
      </c>
    </row>
    <row r="42318" spans="4:4">
      <c r="D42318" t="str">
        <f t="shared" si="661"/>
        <v>\</v>
      </c>
    </row>
    <row r="42319" spans="4:4">
      <c r="D42319" t="str">
        <f t="shared" si="661"/>
        <v>\</v>
      </c>
    </row>
    <row r="42320" spans="4:4">
      <c r="D42320" t="str">
        <f t="shared" si="661"/>
        <v>\</v>
      </c>
    </row>
    <row r="42321" spans="4:4">
      <c r="D42321" t="str">
        <f t="shared" si="661"/>
        <v>\</v>
      </c>
    </row>
    <row r="42322" spans="4:4">
      <c r="D42322" t="str">
        <f t="shared" si="661"/>
        <v>\</v>
      </c>
    </row>
    <row r="42323" spans="4:4">
      <c r="D42323" t="str">
        <f t="shared" si="661"/>
        <v>\</v>
      </c>
    </row>
    <row r="42324" spans="4:4">
      <c r="D42324" t="str">
        <f t="shared" si="661"/>
        <v>\</v>
      </c>
    </row>
    <row r="42325" spans="4:4">
      <c r="D42325" t="str">
        <f t="shared" si="661"/>
        <v>\</v>
      </c>
    </row>
    <row r="42326" spans="4:4">
      <c r="D42326" t="str">
        <f t="shared" si="661"/>
        <v>\</v>
      </c>
    </row>
    <row r="42327" spans="4:4">
      <c r="D42327" t="str">
        <f t="shared" si="661"/>
        <v>\</v>
      </c>
    </row>
    <row r="42328" spans="4:4">
      <c r="D42328" t="str">
        <f t="shared" si="661"/>
        <v>\</v>
      </c>
    </row>
    <row r="42329" spans="4:4">
      <c r="D42329" t="str">
        <f t="shared" si="661"/>
        <v>\</v>
      </c>
    </row>
    <row r="42330" spans="4:4">
      <c r="D42330" t="str">
        <f t="shared" si="661"/>
        <v>\</v>
      </c>
    </row>
    <row r="42331" spans="4:4">
      <c r="D42331" t="str">
        <f t="shared" si="661"/>
        <v>\</v>
      </c>
    </row>
    <row r="42332" spans="4:4">
      <c r="D42332" t="str">
        <f t="shared" si="661"/>
        <v>\</v>
      </c>
    </row>
    <row r="42333" spans="4:4">
      <c r="D42333" t="str">
        <f t="shared" si="661"/>
        <v>\</v>
      </c>
    </row>
    <row r="42334" spans="4:4">
      <c r="D42334" t="str">
        <f t="shared" si="661"/>
        <v>\</v>
      </c>
    </row>
    <row r="42335" spans="4:4">
      <c r="D42335" t="str">
        <f t="shared" si="661"/>
        <v>\</v>
      </c>
    </row>
    <row r="42336" spans="4:4">
      <c r="D42336" t="str">
        <f t="shared" si="661"/>
        <v>\</v>
      </c>
    </row>
    <row r="42337" spans="4:4">
      <c r="D42337" t="str">
        <f t="shared" si="661"/>
        <v>\</v>
      </c>
    </row>
    <row r="42338" spans="4:4">
      <c r="D42338" t="str">
        <f t="shared" si="661"/>
        <v>\</v>
      </c>
    </row>
    <row r="42339" spans="4:4">
      <c r="D42339" t="str">
        <f t="shared" si="661"/>
        <v>\</v>
      </c>
    </row>
    <row r="42340" spans="4:4">
      <c r="D42340" t="str">
        <f t="shared" si="661"/>
        <v>\</v>
      </c>
    </row>
    <row r="42341" spans="4:4">
      <c r="D42341" t="str">
        <f t="shared" si="661"/>
        <v>\</v>
      </c>
    </row>
    <row r="42342" spans="4:4">
      <c r="D42342" t="str">
        <f t="shared" si="661"/>
        <v>\</v>
      </c>
    </row>
    <row r="42343" spans="4:4">
      <c r="D42343" t="str">
        <f t="shared" si="661"/>
        <v>\</v>
      </c>
    </row>
    <row r="42344" spans="4:4">
      <c r="D42344" t="str">
        <f t="shared" si="661"/>
        <v>\</v>
      </c>
    </row>
    <row r="42345" spans="4:4">
      <c r="D42345" t="str">
        <f t="shared" si="661"/>
        <v>\</v>
      </c>
    </row>
    <row r="42346" spans="4:4">
      <c r="D42346" t="str">
        <f t="shared" si="661"/>
        <v>\</v>
      </c>
    </row>
    <row r="42347" spans="4:4">
      <c r="D42347" t="str">
        <f t="shared" si="661"/>
        <v>\</v>
      </c>
    </row>
    <row r="42348" spans="4:4">
      <c r="D42348" t="str">
        <f t="shared" si="661"/>
        <v>\</v>
      </c>
    </row>
    <row r="42349" spans="4:4">
      <c r="D42349" t="str">
        <f t="shared" si="661"/>
        <v>\</v>
      </c>
    </row>
    <row r="42350" spans="4:4">
      <c r="D42350" t="str">
        <f t="shared" si="661"/>
        <v>\</v>
      </c>
    </row>
    <row r="42351" spans="4:4">
      <c r="D42351" t="str">
        <f t="shared" si="661"/>
        <v>\</v>
      </c>
    </row>
    <row r="42352" spans="4:4">
      <c r="D42352" t="str">
        <f t="shared" si="661"/>
        <v>\</v>
      </c>
    </row>
    <row r="42353" spans="4:4">
      <c r="D42353" t="str">
        <f t="shared" si="661"/>
        <v>\</v>
      </c>
    </row>
    <row r="42354" spans="4:4">
      <c r="D42354" t="str">
        <f t="shared" si="661"/>
        <v>\</v>
      </c>
    </row>
    <row r="42355" spans="4:4">
      <c r="D42355" t="str">
        <f t="shared" si="661"/>
        <v>\</v>
      </c>
    </row>
    <row r="42356" spans="4:4">
      <c r="D42356" t="str">
        <f t="shared" si="661"/>
        <v>\</v>
      </c>
    </row>
    <row r="42357" spans="4:4">
      <c r="D42357" t="str">
        <f t="shared" si="661"/>
        <v>\</v>
      </c>
    </row>
    <row r="42358" spans="4:4">
      <c r="D42358" t="str">
        <f t="shared" si="661"/>
        <v>\</v>
      </c>
    </row>
    <row r="42359" spans="4:4">
      <c r="D42359" t="str">
        <f t="shared" si="661"/>
        <v>\</v>
      </c>
    </row>
    <row r="42360" spans="4:4">
      <c r="D42360" t="str">
        <f t="shared" si="661"/>
        <v>\</v>
      </c>
    </row>
    <row r="42361" spans="4:4">
      <c r="D42361" t="str">
        <f t="shared" si="661"/>
        <v>\</v>
      </c>
    </row>
    <row r="42362" spans="4:4">
      <c r="D42362" t="str">
        <f t="shared" si="661"/>
        <v>\</v>
      </c>
    </row>
    <row r="42363" spans="4:4">
      <c r="D42363" t="str">
        <f t="shared" si="661"/>
        <v>\</v>
      </c>
    </row>
    <row r="42364" spans="4:4">
      <c r="D42364" t="str">
        <f t="shared" si="661"/>
        <v>\</v>
      </c>
    </row>
    <row r="42365" spans="4:4">
      <c r="D42365" t="str">
        <f t="shared" si="661"/>
        <v>\</v>
      </c>
    </row>
    <row r="42366" spans="4:4">
      <c r="D42366" t="str">
        <f t="shared" si="661"/>
        <v>\</v>
      </c>
    </row>
    <row r="42367" spans="4:4">
      <c r="D42367" t="str">
        <f t="shared" si="661"/>
        <v>\</v>
      </c>
    </row>
    <row r="42368" spans="4:4">
      <c r="D42368" t="str">
        <f t="shared" si="661"/>
        <v>\</v>
      </c>
    </row>
    <row r="42369" spans="4:4">
      <c r="D42369" t="str">
        <f t="shared" si="661"/>
        <v>\</v>
      </c>
    </row>
    <row r="42370" spans="4:4">
      <c r="D42370" t="str">
        <f t="shared" si="661"/>
        <v>\</v>
      </c>
    </row>
    <row r="42371" spans="4:4">
      <c r="D42371" t="str">
        <f t="shared" ref="D42371:D42434" si="662">_xlfn.CONCAT(A42371,$D$1,B42371)</f>
        <v>\</v>
      </c>
    </row>
    <row r="42372" spans="4:4">
      <c r="D42372" t="str">
        <f t="shared" si="662"/>
        <v>\</v>
      </c>
    </row>
    <row r="42373" spans="4:4">
      <c r="D42373" t="str">
        <f t="shared" si="662"/>
        <v>\</v>
      </c>
    </row>
    <row r="42374" spans="4:4">
      <c r="D42374" t="str">
        <f t="shared" si="662"/>
        <v>\</v>
      </c>
    </row>
    <row r="42375" spans="4:4">
      <c r="D42375" t="str">
        <f t="shared" si="662"/>
        <v>\</v>
      </c>
    </row>
    <row r="42376" spans="4:4">
      <c r="D42376" t="str">
        <f t="shared" si="662"/>
        <v>\</v>
      </c>
    </row>
    <row r="42377" spans="4:4">
      <c r="D42377" t="str">
        <f t="shared" si="662"/>
        <v>\</v>
      </c>
    </row>
    <row r="42378" spans="4:4">
      <c r="D42378" t="str">
        <f t="shared" si="662"/>
        <v>\</v>
      </c>
    </row>
    <row r="42379" spans="4:4">
      <c r="D42379" t="str">
        <f t="shared" si="662"/>
        <v>\</v>
      </c>
    </row>
    <row r="42380" spans="4:4">
      <c r="D42380" t="str">
        <f t="shared" si="662"/>
        <v>\</v>
      </c>
    </row>
    <row r="42381" spans="4:4">
      <c r="D42381" t="str">
        <f t="shared" si="662"/>
        <v>\</v>
      </c>
    </row>
    <row r="42382" spans="4:4">
      <c r="D42382" t="str">
        <f t="shared" si="662"/>
        <v>\</v>
      </c>
    </row>
    <row r="42383" spans="4:4">
      <c r="D42383" t="str">
        <f t="shared" si="662"/>
        <v>\</v>
      </c>
    </row>
    <row r="42384" spans="4:4">
      <c r="D42384" t="str">
        <f t="shared" si="662"/>
        <v>\</v>
      </c>
    </row>
    <row r="42385" spans="4:4">
      <c r="D42385" t="str">
        <f t="shared" si="662"/>
        <v>\</v>
      </c>
    </row>
    <row r="42386" spans="4:4">
      <c r="D42386" t="str">
        <f t="shared" si="662"/>
        <v>\</v>
      </c>
    </row>
    <row r="42387" spans="4:4">
      <c r="D42387" t="str">
        <f t="shared" si="662"/>
        <v>\</v>
      </c>
    </row>
    <row r="42388" spans="4:4">
      <c r="D42388" t="str">
        <f t="shared" si="662"/>
        <v>\</v>
      </c>
    </row>
    <row r="42389" spans="4:4">
      <c r="D42389" t="str">
        <f t="shared" si="662"/>
        <v>\</v>
      </c>
    </row>
    <row r="42390" spans="4:4">
      <c r="D42390" t="str">
        <f t="shared" si="662"/>
        <v>\</v>
      </c>
    </row>
    <row r="42391" spans="4:4">
      <c r="D42391" t="str">
        <f t="shared" si="662"/>
        <v>\</v>
      </c>
    </row>
    <row r="42392" spans="4:4">
      <c r="D42392" t="str">
        <f t="shared" si="662"/>
        <v>\</v>
      </c>
    </row>
    <row r="42393" spans="4:4">
      <c r="D42393" t="str">
        <f t="shared" si="662"/>
        <v>\</v>
      </c>
    </row>
    <row r="42394" spans="4:4">
      <c r="D42394" t="str">
        <f t="shared" si="662"/>
        <v>\</v>
      </c>
    </row>
    <row r="42395" spans="4:4">
      <c r="D42395" t="str">
        <f t="shared" si="662"/>
        <v>\</v>
      </c>
    </row>
    <row r="42396" spans="4:4">
      <c r="D42396" t="str">
        <f t="shared" si="662"/>
        <v>\</v>
      </c>
    </row>
    <row r="42397" spans="4:4">
      <c r="D42397" t="str">
        <f t="shared" si="662"/>
        <v>\</v>
      </c>
    </row>
    <row r="42398" spans="4:4">
      <c r="D42398" t="str">
        <f t="shared" si="662"/>
        <v>\</v>
      </c>
    </row>
    <row r="42399" spans="4:4">
      <c r="D42399" t="str">
        <f t="shared" si="662"/>
        <v>\</v>
      </c>
    </row>
    <row r="42400" spans="4:4">
      <c r="D42400" t="str">
        <f t="shared" si="662"/>
        <v>\</v>
      </c>
    </row>
    <row r="42401" spans="4:4">
      <c r="D42401" t="str">
        <f t="shared" si="662"/>
        <v>\</v>
      </c>
    </row>
    <row r="42402" spans="4:4">
      <c r="D42402" t="str">
        <f t="shared" si="662"/>
        <v>\</v>
      </c>
    </row>
    <row r="42403" spans="4:4">
      <c r="D42403" t="str">
        <f t="shared" si="662"/>
        <v>\</v>
      </c>
    </row>
    <row r="42404" spans="4:4">
      <c r="D42404" t="str">
        <f t="shared" si="662"/>
        <v>\</v>
      </c>
    </row>
    <row r="42405" spans="4:4">
      <c r="D42405" t="str">
        <f t="shared" si="662"/>
        <v>\</v>
      </c>
    </row>
    <row r="42406" spans="4:4">
      <c r="D42406" t="str">
        <f t="shared" si="662"/>
        <v>\</v>
      </c>
    </row>
    <row r="42407" spans="4:4">
      <c r="D42407" t="str">
        <f t="shared" si="662"/>
        <v>\</v>
      </c>
    </row>
    <row r="42408" spans="4:4">
      <c r="D42408" t="str">
        <f t="shared" si="662"/>
        <v>\</v>
      </c>
    </row>
    <row r="42409" spans="4:4">
      <c r="D42409" t="str">
        <f t="shared" si="662"/>
        <v>\</v>
      </c>
    </row>
    <row r="42410" spans="4:4">
      <c r="D42410" t="str">
        <f t="shared" si="662"/>
        <v>\</v>
      </c>
    </row>
    <row r="42411" spans="4:4">
      <c r="D42411" t="str">
        <f t="shared" si="662"/>
        <v>\</v>
      </c>
    </row>
    <row r="42412" spans="4:4">
      <c r="D42412" t="str">
        <f t="shared" si="662"/>
        <v>\</v>
      </c>
    </row>
    <row r="42413" spans="4:4">
      <c r="D42413" t="str">
        <f t="shared" si="662"/>
        <v>\</v>
      </c>
    </row>
    <row r="42414" spans="4:4">
      <c r="D42414" t="str">
        <f t="shared" si="662"/>
        <v>\</v>
      </c>
    </row>
    <row r="42415" spans="4:4">
      <c r="D42415" t="str">
        <f t="shared" si="662"/>
        <v>\</v>
      </c>
    </row>
    <row r="42416" spans="4:4">
      <c r="D42416" t="str">
        <f t="shared" si="662"/>
        <v>\</v>
      </c>
    </row>
    <row r="42417" spans="4:4">
      <c r="D42417" t="str">
        <f t="shared" si="662"/>
        <v>\</v>
      </c>
    </row>
    <row r="42418" spans="4:4">
      <c r="D42418" t="str">
        <f t="shared" si="662"/>
        <v>\</v>
      </c>
    </row>
    <row r="42419" spans="4:4">
      <c r="D42419" t="str">
        <f t="shared" si="662"/>
        <v>\</v>
      </c>
    </row>
    <row r="42420" spans="4:4">
      <c r="D42420" t="str">
        <f t="shared" si="662"/>
        <v>\</v>
      </c>
    </row>
    <row r="42421" spans="4:4">
      <c r="D42421" t="str">
        <f t="shared" si="662"/>
        <v>\</v>
      </c>
    </row>
    <row r="42422" spans="4:4">
      <c r="D42422" t="str">
        <f t="shared" si="662"/>
        <v>\</v>
      </c>
    </row>
    <row r="42423" spans="4:4">
      <c r="D42423" t="str">
        <f t="shared" si="662"/>
        <v>\</v>
      </c>
    </row>
    <row r="42424" spans="4:4">
      <c r="D42424" t="str">
        <f t="shared" si="662"/>
        <v>\</v>
      </c>
    </row>
    <row r="42425" spans="4:4">
      <c r="D42425" t="str">
        <f t="shared" si="662"/>
        <v>\</v>
      </c>
    </row>
    <row r="42426" spans="4:4">
      <c r="D42426" t="str">
        <f t="shared" si="662"/>
        <v>\</v>
      </c>
    </row>
    <row r="42427" spans="4:4">
      <c r="D42427" t="str">
        <f t="shared" si="662"/>
        <v>\</v>
      </c>
    </row>
    <row r="42428" spans="4:4">
      <c r="D42428" t="str">
        <f t="shared" si="662"/>
        <v>\</v>
      </c>
    </row>
    <row r="42429" spans="4:4">
      <c r="D42429" t="str">
        <f t="shared" si="662"/>
        <v>\</v>
      </c>
    </row>
    <row r="42430" spans="4:4">
      <c r="D42430" t="str">
        <f t="shared" si="662"/>
        <v>\</v>
      </c>
    </row>
    <row r="42431" spans="4:4">
      <c r="D42431" t="str">
        <f t="shared" si="662"/>
        <v>\</v>
      </c>
    </row>
    <row r="42432" spans="4:4">
      <c r="D42432" t="str">
        <f t="shared" si="662"/>
        <v>\</v>
      </c>
    </row>
    <row r="42433" spans="4:4">
      <c r="D42433" t="str">
        <f t="shared" si="662"/>
        <v>\</v>
      </c>
    </row>
    <row r="42434" spans="4:4">
      <c r="D42434" t="str">
        <f t="shared" si="662"/>
        <v>\</v>
      </c>
    </row>
    <row r="42435" spans="4:4">
      <c r="D42435" t="str">
        <f t="shared" ref="D42435:D42498" si="663">_xlfn.CONCAT(A42435,$D$1,B42435)</f>
        <v>\</v>
      </c>
    </row>
    <row r="42436" spans="4:4">
      <c r="D42436" t="str">
        <f t="shared" si="663"/>
        <v>\</v>
      </c>
    </row>
    <row r="42437" spans="4:4">
      <c r="D42437" t="str">
        <f t="shared" si="663"/>
        <v>\</v>
      </c>
    </row>
    <row r="42438" spans="4:4">
      <c r="D42438" t="str">
        <f t="shared" si="663"/>
        <v>\</v>
      </c>
    </row>
    <row r="42439" spans="4:4">
      <c r="D42439" t="str">
        <f t="shared" si="663"/>
        <v>\</v>
      </c>
    </row>
    <row r="42440" spans="4:4">
      <c r="D42440" t="str">
        <f t="shared" si="663"/>
        <v>\</v>
      </c>
    </row>
    <row r="42441" spans="4:4">
      <c r="D42441" t="str">
        <f t="shared" si="663"/>
        <v>\</v>
      </c>
    </row>
    <row r="42442" spans="4:4">
      <c r="D42442" t="str">
        <f t="shared" si="663"/>
        <v>\</v>
      </c>
    </row>
    <row r="42443" spans="4:4">
      <c r="D42443" t="str">
        <f t="shared" si="663"/>
        <v>\</v>
      </c>
    </row>
    <row r="42444" spans="4:4">
      <c r="D42444" t="str">
        <f t="shared" si="663"/>
        <v>\</v>
      </c>
    </row>
    <row r="42445" spans="4:4">
      <c r="D42445" t="str">
        <f t="shared" si="663"/>
        <v>\</v>
      </c>
    </row>
    <row r="42446" spans="4:4">
      <c r="D42446" t="str">
        <f t="shared" si="663"/>
        <v>\</v>
      </c>
    </row>
    <row r="42447" spans="4:4">
      <c r="D42447" t="str">
        <f t="shared" si="663"/>
        <v>\</v>
      </c>
    </row>
    <row r="42448" spans="4:4">
      <c r="D42448" t="str">
        <f t="shared" si="663"/>
        <v>\</v>
      </c>
    </row>
    <row r="42449" spans="4:4">
      <c r="D42449" t="str">
        <f t="shared" si="663"/>
        <v>\</v>
      </c>
    </row>
    <row r="42450" spans="4:4">
      <c r="D42450" t="str">
        <f t="shared" si="663"/>
        <v>\</v>
      </c>
    </row>
    <row r="42451" spans="4:4">
      <c r="D42451" t="str">
        <f t="shared" si="663"/>
        <v>\</v>
      </c>
    </row>
    <row r="42452" spans="4:4">
      <c r="D42452" t="str">
        <f t="shared" si="663"/>
        <v>\</v>
      </c>
    </row>
    <row r="42453" spans="4:4">
      <c r="D42453" t="str">
        <f t="shared" si="663"/>
        <v>\</v>
      </c>
    </row>
    <row r="42454" spans="4:4">
      <c r="D42454" t="str">
        <f t="shared" si="663"/>
        <v>\</v>
      </c>
    </row>
    <row r="42455" spans="4:4">
      <c r="D42455" t="str">
        <f t="shared" si="663"/>
        <v>\</v>
      </c>
    </row>
    <row r="42456" spans="4:4">
      <c r="D42456" t="str">
        <f t="shared" si="663"/>
        <v>\</v>
      </c>
    </row>
    <row r="42457" spans="4:4">
      <c r="D42457" t="str">
        <f t="shared" si="663"/>
        <v>\</v>
      </c>
    </row>
    <row r="42458" spans="4:4">
      <c r="D42458" t="str">
        <f t="shared" si="663"/>
        <v>\</v>
      </c>
    </row>
    <row r="42459" spans="4:4">
      <c r="D42459" t="str">
        <f t="shared" si="663"/>
        <v>\</v>
      </c>
    </row>
    <row r="42460" spans="4:4">
      <c r="D42460" t="str">
        <f t="shared" si="663"/>
        <v>\</v>
      </c>
    </row>
    <row r="42461" spans="4:4">
      <c r="D42461" t="str">
        <f t="shared" si="663"/>
        <v>\</v>
      </c>
    </row>
    <row r="42462" spans="4:4">
      <c r="D42462" t="str">
        <f t="shared" si="663"/>
        <v>\</v>
      </c>
    </row>
    <row r="42463" spans="4:4">
      <c r="D42463" t="str">
        <f t="shared" si="663"/>
        <v>\</v>
      </c>
    </row>
    <row r="42464" spans="4:4">
      <c r="D42464" t="str">
        <f t="shared" si="663"/>
        <v>\</v>
      </c>
    </row>
    <row r="42465" spans="4:4">
      <c r="D42465" t="str">
        <f t="shared" si="663"/>
        <v>\</v>
      </c>
    </row>
    <row r="42466" spans="4:4">
      <c r="D42466" t="str">
        <f t="shared" si="663"/>
        <v>\</v>
      </c>
    </row>
    <row r="42467" spans="4:4">
      <c r="D42467" t="str">
        <f t="shared" si="663"/>
        <v>\</v>
      </c>
    </row>
    <row r="42468" spans="4:4">
      <c r="D42468" t="str">
        <f t="shared" si="663"/>
        <v>\</v>
      </c>
    </row>
    <row r="42469" spans="4:4">
      <c r="D42469" t="str">
        <f t="shared" si="663"/>
        <v>\</v>
      </c>
    </row>
    <row r="42470" spans="4:4">
      <c r="D42470" t="str">
        <f t="shared" si="663"/>
        <v>\</v>
      </c>
    </row>
    <row r="42471" spans="4:4">
      <c r="D42471" t="str">
        <f t="shared" si="663"/>
        <v>\</v>
      </c>
    </row>
    <row r="42472" spans="4:4">
      <c r="D42472" t="str">
        <f t="shared" si="663"/>
        <v>\</v>
      </c>
    </row>
    <row r="42473" spans="4:4">
      <c r="D42473" t="str">
        <f t="shared" si="663"/>
        <v>\</v>
      </c>
    </row>
    <row r="42474" spans="4:4">
      <c r="D42474" t="str">
        <f t="shared" si="663"/>
        <v>\</v>
      </c>
    </row>
    <row r="42475" spans="4:4">
      <c r="D42475" t="str">
        <f t="shared" si="663"/>
        <v>\</v>
      </c>
    </row>
    <row r="42476" spans="4:4">
      <c r="D42476" t="str">
        <f t="shared" si="663"/>
        <v>\</v>
      </c>
    </row>
    <row r="42477" spans="4:4">
      <c r="D42477" t="str">
        <f t="shared" si="663"/>
        <v>\</v>
      </c>
    </row>
    <row r="42478" spans="4:4">
      <c r="D42478" t="str">
        <f t="shared" si="663"/>
        <v>\</v>
      </c>
    </row>
    <row r="42479" spans="4:4">
      <c r="D42479" t="str">
        <f t="shared" si="663"/>
        <v>\</v>
      </c>
    </row>
    <row r="42480" spans="4:4">
      <c r="D42480" t="str">
        <f t="shared" si="663"/>
        <v>\</v>
      </c>
    </row>
    <row r="42481" spans="4:4">
      <c r="D42481" t="str">
        <f t="shared" si="663"/>
        <v>\</v>
      </c>
    </row>
    <row r="42482" spans="4:4">
      <c r="D42482" t="str">
        <f t="shared" si="663"/>
        <v>\</v>
      </c>
    </row>
    <row r="42483" spans="4:4">
      <c r="D42483" t="str">
        <f t="shared" si="663"/>
        <v>\</v>
      </c>
    </row>
    <row r="42484" spans="4:4">
      <c r="D42484" t="str">
        <f t="shared" si="663"/>
        <v>\</v>
      </c>
    </row>
    <row r="42485" spans="4:4">
      <c r="D42485" t="str">
        <f t="shared" si="663"/>
        <v>\</v>
      </c>
    </row>
    <row r="42486" spans="4:4">
      <c r="D42486" t="str">
        <f t="shared" si="663"/>
        <v>\</v>
      </c>
    </row>
    <row r="42487" spans="4:4">
      <c r="D42487" t="str">
        <f t="shared" si="663"/>
        <v>\</v>
      </c>
    </row>
    <row r="42488" spans="4:4">
      <c r="D42488" t="str">
        <f t="shared" si="663"/>
        <v>\</v>
      </c>
    </row>
    <row r="42489" spans="4:4">
      <c r="D42489" t="str">
        <f t="shared" si="663"/>
        <v>\</v>
      </c>
    </row>
    <row r="42490" spans="4:4">
      <c r="D42490" t="str">
        <f t="shared" si="663"/>
        <v>\</v>
      </c>
    </row>
    <row r="42491" spans="4:4">
      <c r="D42491" t="str">
        <f t="shared" si="663"/>
        <v>\</v>
      </c>
    </row>
    <row r="42492" spans="4:4">
      <c r="D42492" t="str">
        <f t="shared" si="663"/>
        <v>\</v>
      </c>
    </row>
    <row r="42493" spans="4:4">
      <c r="D42493" t="str">
        <f t="shared" si="663"/>
        <v>\</v>
      </c>
    </row>
    <row r="42494" spans="4:4">
      <c r="D42494" t="str">
        <f t="shared" si="663"/>
        <v>\</v>
      </c>
    </row>
    <row r="42495" spans="4:4">
      <c r="D42495" t="str">
        <f t="shared" si="663"/>
        <v>\</v>
      </c>
    </row>
    <row r="42496" spans="4:4">
      <c r="D42496" t="str">
        <f t="shared" si="663"/>
        <v>\</v>
      </c>
    </row>
    <row r="42497" spans="4:4">
      <c r="D42497" t="str">
        <f t="shared" si="663"/>
        <v>\</v>
      </c>
    </row>
    <row r="42498" spans="4:4">
      <c r="D42498" t="str">
        <f t="shared" si="663"/>
        <v>\</v>
      </c>
    </row>
    <row r="42499" spans="4:4">
      <c r="D42499" t="str">
        <f t="shared" ref="D42499:D42562" si="664">_xlfn.CONCAT(A42499,$D$1,B42499)</f>
        <v>\</v>
      </c>
    </row>
    <row r="42500" spans="4:4">
      <c r="D42500" t="str">
        <f t="shared" si="664"/>
        <v>\</v>
      </c>
    </row>
    <row r="42501" spans="4:4">
      <c r="D42501" t="str">
        <f t="shared" si="664"/>
        <v>\</v>
      </c>
    </row>
    <row r="42502" spans="4:4">
      <c r="D42502" t="str">
        <f t="shared" si="664"/>
        <v>\</v>
      </c>
    </row>
    <row r="42503" spans="4:4">
      <c r="D42503" t="str">
        <f t="shared" si="664"/>
        <v>\</v>
      </c>
    </row>
    <row r="42504" spans="4:4">
      <c r="D42504" t="str">
        <f t="shared" si="664"/>
        <v>\</v>
      </c>
    </row>
    <row r="42505" spans="4:4">
      <c r="D42505" t="str">
        <f t="shared" si="664"/>
        <v>\</v>
      </c>
    </row>
    <row r="42506" spans="4:4">
      <c r="D42506" t="str">
        <f t="shared" si="664"/>
        <v>\</v>
      </c>
    </row>
    <row r="42507" spans="4:4">
      <c r="D42507" t="str">
        <f t="shared" si="664"/>
        <v>\</v>
      </c>
    </row>
    <row r="42508" spans="4:4">
      <c r="D42508" t="str">
        <f t="shared" si="664"/>
        <v>\</v>
      </c>
    </row>
    <row r="42509" spans="4:4">
      <c r="D42509" t="str">
        <f t="shared" si="664"/>
        <v>\</v>
      </c>
    </row>
    <row r="42510" spans="4:4">
      <c r="D42510" t="str">
        <f t="shared" si="664"/>
        <v>\</v>
      </c>
    </row>
    <row r="42511" spans="4:4">
      <c r="D42511" t="str">
        <f t="shared" si="664"/>
        <v>\</v>
      </c>
    </row>
    <row r="42512" spans="4:4">
      <c r="D42512" t="str">
        <f t="shared" si="664"/>
        <v>\</v>
      </c>
    </row>
    <row r="42513" spans="4:4">
      <c r="D42513" t="str">
        <f t="shared" si="664"/>
        <v>\</v>
      </c>
    </row>
    <row r="42514" spans="4:4">
      <c r="D42514" t="str">
        <f t="shared" si="664"/>
        <v>\</v>
      </c>
    </row>
    <row r="42515" spans="4:4">
      <c r="D42515" t="str">
        <f t="shared" si="664"/>
        <v>\</v>
      </c>
    </row>
    <row r="42516" spans="4:4">
      <c r="D42516" t="str">
        <f t="shared" si="664"/>
        <v>\</v>
      </c>
    </row>
    <row r="42517" spans="4:4">
      <c r="D42517" t="str">
        <f t="shared" si="664"/>
        <v>\</v>
      </c>
    </row>
    <row r="42518" spans="4:4">
      <c r="D42518" t="str">
        <f t="shared" si="664"/>
        <v>\</v>
      </c>
    </row>
    <row r="42519" spans="4:4">
      <c r="D42519" t="str">
        <f t="shared" si="664"/>
        <v>\</v>
      </c>
    </row>
    <row r="42520" spans="4:4">
      <c r="D42520" t="str">
        <f t="shared" si="664"/>
        <v>\</v>
      </c>
    </row>
    <row r="42521" spans="4:4">
      <c r="D42521" t="str">
        <f t="shared" si="664"/>
        <v>\</v>
      </c>
    </row>
    <row r="42522" spans="4:4">
      <c r="D42522" t="str">
        <f t="shared" si="664"/>
        <v>\</v>
      </c>
    </row>
    <row r="42523" spans="4:4">
      <c r="D42523" t="str">
        <f t="shared" si="664"/>
        <v>\</v>
      </c>
    </row>
    <row r="42524" spans="4:4">
      <c r="D42524" t="str">
        <f t="shared" si="664"/>
        <v>\</v>
      </c>
    </row>
    <row r="42525" spans="4:4">
      <c r="D42525" t="str">
        <f t="shared" si="664"/>
        <v>\</v>
      </c>
    </row>
    <row r="42526" spans="4:4">
      <c r="D42526" t="str">
        <f t="shared" si="664"/>
        <v>\</v>
      </c>
    </row>
    <row r="42527" spans="4:4">
      <c r="D42527" t="str">
        <f t="shared" si="664"/>
        <v>\</v>
      </c>
    </row>
    <row r="42528" spans="4:4">
      <c r="D42528" t="str">
        <f t="shared" si="664"/>
        <v>\</v>
      </c>
    </row>
    <row r="42529" spans="4:4">
      <c r="D42529" t="str">
        <f t="shared" si="664"/>
        <v>\</v>
      </c>
    </row>
    <row r="42530" spans="4:4">
      <c r="D42530" t="str">
        <f t="shared" si="664"/>
        <v>\</v>
      </c>
    </row>
    <row r="42531" spans="4:4">
      <c r="D42531" t="str">
        <f t="shared" si="664"/>
        <v>\</v>
      </c>
    </row>
    <row r="42532" spans="4:4">
      <c r="D42532" t="str">
        <f t="shared" si="664"/>
        <v>\</v>
      </c>
    </row>
    <row r="42533" spans="4:4">
      <c r="D42533" t="str">
        <f t="shared" si="664"/>
        <v>\</v>
      </c>
    </row>
    <row r="42534" spans="4:4">
      <c r="D42534" t="str">
        <f t="shared" si="664"/>
        <v>\</v>
      </c>
    </row>
    <row r="42535" spans="4:4">
      <c r="D42535" t="str">
        <f t="shared" si="664"/>
        <v>\</v>
      </c>
    </row>
    <row r="42536" spans="4:4">
      <c r="D42536" t="str">
        <f t="shared" si="664"/>
        <v>\</v>
      </c>
    </row>
    <row r="42537" spans="4:4">
      <c r="D42537" t="str">
        <f t="shared" si="664"/>
        <v>\</v>
      </c>
    </row>
    <row r="42538" spans="4:4">
      <c r="D42538" t="str">
        <f t="shared" si="664"/>
        <v>\</v>
      </c>
    </row>
    <row r="42539" spans="4:4">
      <c r="D42539" t="str">
        <f t="shared" si="664"/>
        <v>\</v>
      </c>
    </row>
    <row r="42540" spans="4:4">
      <c r="D42540" t="str">
        <f t="shared" si="664"/>
        <v>\</v>
      </c>
    </row>
    <row r="42541" spans="4:4">
      <c r="D42541" t="str">
        <f t="shared" si="664"/>
        <v>\</v>
      </c>
    </row>
    <row r="42542" spans="4:4">
      <c r="D42542" t="str">
        <f t="shared" si="664"/>
        <v>\</v>
      </c>
    </row>
    <row r="42543" spans="4:4">
      <c r="D42543" t="str">
        <f t="shared" si="664"/>
        <v>\</v>
      </c>
    </row>
    <row r="42544" spans="4:4">
      <c r="D42544" t="str">
        <f t="shared" si="664"/>
        <v>\</v>
      </c>
    </row>
    <row r="42545" spans="4:4">
      <c r="D42545" t="str">
        <f t="shared" si="664"/>
        <v>\</v>
      </c>
    </row>
    <row r="42546" spans="4:4">
      <c r="D42546" t="str">
        <f t="shared" si="664"/>
        <v>\</v>
      </c>
    </row>
    <row r="42547" spans="4:4">
      <c r="D42547" t="str">
        <f t="shared" si="664"/>
        <v>\</v>
      </c>
    </row>
    <row r="42548" spans="4:4">
      <c r="D42548" t="str">
        <f t="shared" si="664"/>
        <v>\</v>
      </c>
    </row>
    <row r="42549" spans="4:4">
      <c r="D42549" t="str">
        <f t="shared" si="664"/>
        <v>\</v>
      </c>
    </row>
    <row r="42550" spans="4:4">
      <c r="D42550" t="str">
        <f t="shared" si="664"/>
        <v>\</v>
      </c>
    </row>
    <row r="42551" spans="4:4">
      <c r="D42551" t="str">
        <f t="shared" si="664"/>
        <v>\</v>
      </c>
    </row>
    <row r="42552" spans="4:4">
      <c r="D42552" t="str">
        <f t="shared" si="664"/>
        <v>\</v>
      </c>
    </row>
    <row r="42553" spans="4:4">
      <c r="D42553" t="str">
        <f t="shared" si="664"/>
        <v>\</v>
      </c>
    </row>
    <row r="42554" spans="4:4">
      <c r="D42554" t="str">
        <f t="shared" si="664"/>
        <v>\</v>
      </c>
    </row>
    <row r="42555" spans="4:4">
      <c r="D42555" t="str">
        <f t="shared" si="664"/>
        <v>\</v>
      </c>
    </row>
    <row r="42556" spans="4:4">
      <c r="D42556" t="str">
        <f t="shared" si="664"/>
        <v>\</v>
      </c>
    </row>
    <row r="42557" spans="4:4">
      <c r="D42557" t="str">
        <f t="shared" si="664"/>
        <v>\</v>
      </c>
    </row>
    <row r="42558" spans="4:4">
      <c r="D42558" t="str">
        <f t="shared" si="664"/>
        <v>\</v>
      </c>
    </row>
    <row r="42559" spans="4:4">
      <c r="D42559" t="str">
        <f t="shared" si="664"/>
        <v>\</v>
      </c>
    </row>
    <row r="42560" spans="4:4">
      <c r="D42560" t="str">
        <f t="shared" si="664"/>
        <v>\</v>
      </c>
    </row>
    <row r="42561" spans="4:4">
      <c r="D42561" t="str">
        <f t="shared" si="664"/>
        <v>\</v>
      </c>
    </row>
    <row r="42562" spans="4:4">
      <c r="D42562" t="str">
        <f t="shared" si="664"/>
        <v>\</v>
      </c>
    </row>
    <row r="42563" spans="4:4">
      <c r="D42563" t="str">
        <f t="shared" ref="D42563:D42626" si="665">_xlfn.CONCAT(A42563,$D$1,B42563)</f>
        <v>\</v>
      </c>
    </row>
    <row r="42564" spans="4:4">
      <c r="D42564" t="str">
        <f t="shared" si="665"/>
        <v>\</v>
      </c>
    </row>
    <row r="42565" spans="4:4">
      <c r="D42565" t="str">
        <f t="shared" si="665"/>
        <v>\</v>
      </c>
    </row>
    <row r="42566" spans="4:4">
      <c r="D42566" t="str">
        <f t="shared" si="665"/>
        <v>\</v>
      </c>
    </row>
    <row r="42567" spans="4:4">
      <c r="D42567" t="str">
        <f t="shared" si="665"/>
        <v>\</v>
      </c>
    </row>
    <row r="42568" spans="4:4">
      <c r="D42568" t="str">
        <f t="shared" si="665"/>
        <v>\</v>
      </c>
    </row>
    <row r="42569" spans="4:4">
      <c r="D42569" t="str">
        <f t="shared" si="665"/>
        <v>\</v>
      </c>
    </row>
    <row r="42570" spans="4:4">
      <c r="D42570" t="str">
        <f t="shared" si="665"/>
        <v>\</v>
      </c>
    </row>
    <row r="42571" spans="4:4">
      <c r="D42571" t="str">
        <f t="shared" si="665"/>
        <v>\</v>
      </c>
    </row>
    <row r="42572" spans="4:4">
      <c r="D42572" t="str">
        <f t="shared" si="665"/>
        <v>\</v>
      </c>
    </row>
    <row r="42573" spans="4:4">
      <c r="D42573" t="str">
        <f t="shared" si="665"/>
        <v>\</v>
      </c>
    </row>
    <row r="42574" spans="4:4">
      <c r="D42574" t="str">
        <f t="shared" si="665"/>
        <v>\</v>
      </c>
    </row>
    <row r="42575" spans="4:4">
      <c r="D42575" t="str">
        <f t="shared" si="665"/>
        <v>\</v>
      </c>
    </row>
    <row r="42576" spans="4:4">
      <c r="D42576" t="str">
        <f t="shared" si="665"/>
        <v>\</v>
      </c>
    </row>
    <row r="42577" spans="4:4">
      <c r="D42577" t="str">
        <f t="shared" si="665"/>
        <v>\</v>
      </c>
    </row>
    <row r="42578" spans="4:4">
      <c r="D42578" t="str">
        <f t="shared" si="665"/>
        <v>\</v>
      </c>
    </row>
    <row r="42579" spans="4:4">
      <c r="D42579" t="str">
        <f t="shared" si="665"/>
        <v>\</v>
      </c>
    </row>
    <row r="42580" spans="4:4">
      <c r="D42580" t="str">
        <f t="shared" si="665"/>
        <v>\</v>
      </c>
    </row>
    <row r="42581" spans="4:4">
      <c r="D42581" t="str">
        <f t="shared" si="665"/>
        <v>\</v>
      </c>
    </row>
    <row r="42582" spans="4:4">
      <c r="D42582" t="str">
        <f t="shared" si="665"/>
        <v>\</v>
      </c>
    </row>
    <row r="42583" spans="4:4">
      <c r="D42583" t="str">
        <f t="shared" si="665"/>
        <v>\</v>
      </c>
    </row>
    <row r="42584" spans="4:4">
      <c r="D42584" t="str">
        <f t="shared" si="665"/>
        <v>\</v>
      </c>
    </row>
    <row r="42585" spans="4:4">
      <c r="D42585" t="str">
        <f t="shared" si="665"/>
        <v>\</v>
      </c>
    </row>
    <row r="42586" spans="4:4">
      <c r="D42586" t="str">
        <f t="shared" si="665"/>
        <v>\</v>
      </c>
    </row>
    <row r="42587" spans="4:4">
      <c r="D42587" t="str">
        <f t="shared" si="665"/>
        <v>\</v>
      </c>
    </row>
    <row r="42588" spans="4:4">
      <c r="D42588" t="str">
        <f t="shared" si="665"/>
        <v>\</v>
      </c>
    </row>
    <row r="42589" spans="4:4">
      <c r="D42589" t="str">
        <f t="shared" si="665"/>
        <v>\</v>
      </c>
    </row>
    <row r="42590" spans="4:4">
      <c r="D42590" t="str">
        <f t="shared" si="665"/>
        <v>\</v>
      </c>
    </row>
    <row r="42591" spans="4:4">
      <c r="D42591" t="str">
        <f t="shared" si="665"/>
        <v>\</v>
      </c>
    </row>
    <row r="42592" spans="4:4">
      <c r="D42592" t="str">
        <f t="shared" si="665"/>
        <v>\</v>
      </c>
    </row>
    <row r="42593" spans="4:4">
      <c r="D42593" t="str">
        <f t="shared" si="665"/>
        <v>\</v>
      </c>
    </row>
    <row r="42594" spans="4:4">
      <c r="D42594" t="str">
        <f t="shared" si="665"/>
        <v>\</v>
      </c>
    </row>
    <row r="42595" spans="4:4">
      <c r="D42595" t="str">
        <f t="shared" si="665"/>
        <v>\</v>
      </c>
    </row>
    <row r="42596" spans="4:4">
      <c r="D42596" t="str">
        <f t="shared" si="665"/>
        <v>\</v>
      </c>
    </row>
    <row r="42597" spans="4:4">
      <c r="D42597" t="str">
        <f t="shared" si="665"/>
        <v>\</v>
      </c>
    </row>
    <row r="42598" spans="4:4">
      <c r="D42598" t="str">
        <f t="shared" si="665"/>
        <v>\</v>
      </c>
    </row>
    <row r="42599" spans="4:4">
      <c r="D42599" t="str">
        <f t="shared" si="665"/>
        <v>\</v>
      </c>
    </row>
    <row r="42600" spans="4:4">
      <c r="D42600" t="str">
        <f t="shared" si="665"/>
        <v>\</v>
      </c>
    </row>
    <row r="42601" spans="4:4">
      <c r="D42601" t="str">
        <f t="shared" si="665"/>
        <v>\</v>
      </c>
    </row>
    <row r="42602" spans="4:4">
      <c r="D42602" t="str">
        <f t="shared" si="665"/>
        <v>\</v>
      </c>
    </row>
    <row r="42603" spans="4:4">
      <c r="D42603" t="str">
        <f t="shared" si="665"/>
        <v>\</v>
      </c>
    </row>
    <row r="42604" spans="4:4">
      <c r="D42604" t="str">
        <f t="shared" si="665"/>
        <v>\</v>
      </c>
    </row>
    <row r="42605" spans="4:4">
      <c r="D42605" t="str">
        <f t="shared" si="665"/>
        <v>\</v>
      </c>
    </row>
    <row r="42606" spans="4:4">
      <c r="D42606" t="str">
        <f t="shared" si="665"/>
        <v>\</v>
      </c>
    </row>
    <row r="42607" spans="4:4">
      <c r="D42607" t="str">
        <f t="shared" si="665"/>
        <v>\</v>
      </c>
    </row>
    <row r="42608" spans="4:4">
      <c r="D42608" t="str">
        <f t="shared" si="665"/>
        <v>\</v>
      </c>
    </row>
    <row r="42609" spans="4:4">
      <c r="D42609" t="str">
        <f t="shared" si="665"/>
        <v>\</v>
      </c>
    </row>
    <row r="42610" spans="4:4">
      <c r="D42610" t="str">
        <f t="shared" si="665"/>
        <v>\</v>
      </c>
    </row>
    <row r="42611" spans="4:4">
      <c r="D42611" t="str">
        <f t="shared" si="665"/>
        <v>\</v>
      </c>
    </row>
    <row r="42612" spans="4:4">
      <c r="D42612" t="str">
        <f t="shared" si="665"/>
        <v>\</v>
      </c>
    </row>
    <row r="42613" spans="4:4">
      <c r="D42613" t="str">
        <f t="shared" si="665"/>
        <v>\</v>
      </c>
    </row>
    <row r="42614" spans="4:4">
      <c r="D42614" t="str">
        <f t="shared" si="665"/>
        <v>\</v>
      </c>
    </row>
    <row r="42615" spans="4:4">
      <c r="D42615" t="str">
        <f t="shared" si="665"/>
        <v>\</v>
      </c>
    </row>
    <row r="42616" spans="4:4">
      <c r="D42616" t="str">
        <f t="shared" si="665"/>
        <v>\</v>
      </c>
    </row>
    <row r="42617" spans="4:4">
      <c r="D42617" t="str">
        <f t="shared" si="665"/>
        <v>\</v>
      </c>
    </row>
    <row r="42618" spans="4:4">
      <c r="D42618" t="str">
        <f t="shared" si="665"/>
        <v>\</v>
      </c>
    </row>
    <row r="42619" spans="4:4">
      <c r="D42619" t="str">
        <f t="shared" si="665"/>
        <v>\</v>
      </c>
    </row>
    <row r="42620" spans="4:4">
      <c r="D42620" t="str">
        <f t="shared" si="665"/>
        <v>\</v>
      </c>
    </row>
    <row r="42621" spans="4:4">
      <c r="D42621" t="str">
        <f t="shared" si="665"/>
        <v>\</v>
      </c>
    </row>
    <row r="42622" spans="4:4">
      <c r="D42622" t="str">
        <f t="shared" si="665"/>
        <v>\</v>
      </c>
    </row>
    <row r="42623" spans="4:4">
      <c r="D42623" t="str">
        <f t="shared" si="665"/>
        <v>\</v>
      </c>
    </row>
    <row r="42624" spans="4:4">
      <c r="D42624" t="str">
        <f t="shared" si="665"/>
        <v>\</v>
      </c>
    </row>
    <row r="42625" spans="4:4">
      <c r="D42625" t="str">
        <f t="shared" si="665"/>
        <v>\</v>
      </c>
    </row>
    <row r="42626" spans="4:4">
      <c r="D42626" t="str">
        <f t="shared" si="665"/>
        <v>\</v>
      </c>
    </row>
    <row r="42627" spans="4:4">
      <c r="D42627" t="str">
        <f t="shared" ref="D42627:D42690" si="666">_xlfn.CONCAT(A42627,$D$1,B42627)</f>
        <v>\</v>
      </c>
    </row>
    <row r="42628" spans="4:4">
      <c r="D42628" t="str">
        <f t="shared" si="666"/>
        <v>\</v>
      </c>
    </row>
    <row r="42629" spans="4:4">
      <c r="D42629" t="str">
        <f t="shared" si="666"/>
        <v>\</v>
      </c>
    </row>
    <row r="42630" spans="4:4">
      <c r="D42630" t="str">
        <f t="shared" si="666"/>
        <v>\</v>
      </c>
    </row>
    <row r="42631" spans="4:4">
      <c r="D42631" t="str">
        <f t="shared" si="666"/>
        <v>\</v>
      </c>
    </row>
    <row r="42632" spans="4:4">
      <c r="D42632" t="str">
        <f t="shared" si="666"/>
        <v>\</v>
      </c>
    </row>
    <row r="42633" spans="4:4">
      <c r="D42633" t="str">
        <f t="shared" si="666"/>
        <v>\</v>
      </c>
    </row>
    <row r="42634" spans="4:4">
      <c r="D42634" t="str">
        <f t="shared" si="666"/>
        <v>\</v>
      </c>
    </row>
    <row r="42635" spans="4:4">
      <c r="D42635" t="str">
        <f t="shared" si="666"/>
        <v>\</v>
      </c>
    </row>
    <row r="42636" spans="4:4">
      <c r="D42636" t="str">
        <f t="shared" si="666"/>
        <v>\</v>
      </c>
    </row>
    <row r="42637" spans="4:4">
      <c r="D42637" t="str">
        <f t="shared" si="666"/>
        <v>\</v>
      </c>
    </row>
    <row r="42638" spans="4:4">
      <c r="D42638" t="str">
        <f t="shared" si="666"/>
        <v>\</v>
      </c>
    </row>
    <row r="42639" spans="4:4">
      <c r="D42639" t="str">
        <f t="shared" si="666"/>
        <v>\</v>
      </c>
    </row>
    <row r="42640" spans="4:4">
      <c r="D42640" t="str">
        <f t="shared" si="666"/>
        <v>\</v>
      </c>
    </row>
    <row r="42641" spans="4:4">
      <c r="D42641" t="str">
        <f t="shared" si="666"/>
        <v>\</v>
      </c>
    </row>
    <row r="42642" spans="4:4">
      <c r="D42642" t="str">
        <f t="shared" si="666"/>
        <v>\</v>
      </c>
    </row>
    <row r="42643" spans="4:4">
      <c r="D42643" t="str">
        <f t="shared" si="666"/>
        <v>\</v>
      </c>
    </row>
    <row r="42644" spans="4:4">
      <c r="D42644" t="str">
        <f t="shared" si="666"/>
        <v>\</v>
      </c>
    </row>
    <row r="42645" spans="4:4">
      <c r="D42645" t="str">
        <f t="shared" si="666"/>
        <v>\</v>
      </c>
    </row>
    <row r="42646" spans="4:4">
      <c r="D42646" t="str">
        <f t="shared" si="666"/>
        <v>\</v>
      </c>
    </row>
    <row r="42647" spans="4:4">
      <c r="D42647" t="str">
        <f t="shared" si="666"/>
        <v>\</v>
      </c>
    </row>
    <row r="42648" spans="4:4">
      <c r="D42648" t="str">
        <f t="shared" si="666"/>
        <v>\</v>
      </c>
    </row>
    <row r="42649" spans="4:4">
      <c r="D42649" t="str">
        <f t="shared" si="666"/>
        <v>\</v>
      </c>
    </row>
    <row r="42650" spans="4:4">
      <c r="D42650" t="str">
        <f t="shared" si="666"/>
        <v>\</v>
      </c>
    </row>
    <row r="42651" spans="4:4">
      <c r="D42651" t="str">
        <f t="shared" si="666"/>
        <v>\</v>
      </c>
    </row>
    <row r="42652" spans="4:4">
      <c r="D42652" t="str">
        <f t="shared" si="666"/>
        <v>\</v>
      </c>
    </row>
    <row r="42653" spans="4:4">
      <c r="D42653" t="str">
        <f t="shared" si="666"/>
        <v>\</v>
      </c>
    </row>
    <row r="42654" spans="4:4">
      <c r="D42654" t="str">
        <f t="shared" si="666"/>
        <v>\</v>
      </c>
    </row>
    <row r="42655" spans="4:4">
      <c r="D42655" t="str">
        <f t="shared" si="666"/>
        <v>\</v>
      </c>
    </row>
    <row r="42656" spans="4:4">
      <c r="D42656" t="str">
        <f t="shared" si="666"/>
        <v>\</v>
      </c>
    </row>
    <row r="42657" spans="4:4">
      <c r="D42657" t="str">
        <f t="shared" si="666"/>
        <v>\</v>
      </c>
    </row>
    <row r="42658" spans="4:4">
      <c r="D42658" t="str">
        <f t="shared" si="666"/>
        <v>\</v>
      </c>
    </row>
    <row r="42659" spans="4:4">
      <c r="D42659" t="str">
        <f t="shared" si="666"/>
        <v>\</v>
      </c>
    </row>
    <row r="42660" spans="4:4">
      <c r="D42660" t="str">
        <f t="shared" si="666"/>
        <v>\</v>
      </c>
    </row>
    <row r="42661" spans="4:4">
      <c r="D42661" t="str">
        <f t="shared" si="666"/>
        <v>\</v>
      </c>
    </row>
    <row r="42662" spans="4:4">
      <c r="D42662" t="str">
        <f t="shared" si="666"/>
        <v>\</v>
      </c>
    </row>
    <row r="42663" spans="4:4">
      <c r="D42663" t="str">
        <f t="shared" si="666"/>
        <v>\</v>
      </c>
    </row>
    <row r="42664" spans="4:4">
      <c r="D42664" t="str">
        <f t="shared" si="666"/>
        <v>\</v>
      </c>
    </row>
    <row r="42665" spans="4:4">
      <c r="D42665" t="str">
        <f t="shared" si="666"/>
        <v>\</v>
      </c>
    </row>
    <row r="42666" spans="4:4">
      <c r="D42666" t="str">
        <f t="shared" si="666"/>
        <v>\</v>
      </c>
    </row>
    <row r="42667" spans="4:4">
      <c r="D42667" t="str">
        <f t="shared" si="666"/>
        <v>\</v>
      </c>
    </row>
    <row r="42668" spans="4:4">
      <c r="D42668" t="str">
        <f t="shared" si="666"/>
        <v>\</v>
      </c>
    </row>
    <row r="42669" spans="4:4">
      <c r="D42669" t="str">
        <f t="shared" si="666"/>
        <v>\</v>
      </c>
    </row>
    <row r="42670" spans="4:4">
      <c r="D42670" t="str">
        <f t="shared" si="666"/>
        <v>\</v>
      </c>
    </row>
    <row r="42671" spans="4:4">
      <c r="D42671" t="str">
        <f t="shared" si="666"/>
        <v>\</v>
      </c>
    </row>
    <row r="42672" spans="4:4">
      <c r="D42672" t="str">
        <f t="shared" si="666"/>
        <v>\</v>
      </c>
    </row>
    <row r="42673" spans="4:4">
      <c r="D42673" t="str">
        <f t="shared" si="666"/>
        <v>\</v>
      </c>
    </row>
    <row r="42674" spans="4:4">
      <c r="D42674" t="str">
        <f t="shared" si="666"/>
        <v>\</v>
      </c>
    </row>
    <row r="42675" spans="4:4">
      <c r="D42675" t="str">
        <f t="shared" si="666"/>
        <v>\</v>
      </c>
    </row>
    <row r="42676" spans="4:4">
      <c r="D42676" t="str">
        <f t="shared" si="666"/>
        <v>\</v>
      </c>
    </row>
    <row r="42677" spans="4:4">
      <c r="D42677" t="str">
        <f t="shared" si="666"/>
        <v>\</v>
      </c>
    </row>
    <row r="42678" spans="4:4">
      <c r="D42678" t="str">
        <f t="shared" si="666"/>
        <v>\</v>
      </c>
    </row>
    <row r="42679" spans="4:4">
      <c r="D42679" t="str">
        <f t="shared" si="666"/>
        <v>\</v>
      </c>
    </row>
    <row r="42680" spans="4:4">
      <c r="D42680" t="str">
        <f t="shared" si="666"/>
        <v>\</v>
      </c>
    </row>
    <row r="42681" spans="4:4">
      <c r="D42681" t="str">
        <f t="shared" si="666"/>
        <v>\</v>
      </c>
    </row>
    <row r="42682" spans="4:4">
      <c r="D42682" t="str">
        <f t="shared" si="666"/>
        <v>\</v>
      </c>
    </row>
    <row r="42683" spans="4:4">
      <c r="D42683" t="str">
        <f t="shared" si="666"/>
        <v>\</v>
      </c>
    </row>
    <row r="42684" spans="4:4">
      <c r="D42684" t="str">
        <f t="shared" si="666"/>
        <v>\</v>
      </c>
    </row>
    <row r="42685" spans="4:4">
      <c r="D42685" t="str">
        <f t="shared" si="666"/>
        <v>\</v>
      </c>
    </row>
    <row r="42686" spans="4:4">
      <c r="D42686" t="str">
        <f t="shared" si="666"/>
        <v>\</v>
      </c>
    </row>
    <row r="42687" spans="4:4">
      <c r="D42687" t="str">
        <f t="shared" si="666"/>
        <v>\</v>
      </c>
    </row>
    <row r="42688" spans="4:4">
      <c r="D42688" t="str">
        <f t="shared" si="666"/>
        <v>\</v>
      </c>
    </row>
    <row r="42689" spans="4:4">
      <c r="D42689" t="str">
        <f t="shared" si="666"/>
        <v>\</v>
      </c>
    </row>
    <row r="42690" spans="4:4">
      <c r="D42690" t="str">
        <f t="shared" si="666"/>
        <v>\</v>
      </c>
    </row>
    <row r="42691" spans="4:4">
      <c r="D42691" t="str">
        <f t="shared" ref="D42691:D42754" si="667">_xlfn.CONCAT(A42691,$D$1,B42691)</f>
        <v>\</v>
      </c>
    </row>
    <row r="42692" spans="4:4">
      <c r="D42692" t="str">
        <f t="shared" si="667"/>
        <v>\</v>
      </c>
    </row>
    <row r="42693" spans="4:4">
      <c r="D42693" t="str">
        <f t="shared" si="667"/>
        <v>\</v>
      </c>
    </row>
    <row r="42694" spans="4:4">
      <c r="D42694" t="str">
        <f t="shared" si="667"/>
        <v>\</v>
      </c>
    </row>
    <row r="42695" spans="4:4">
      <c r="D42695" t="str">
        <f t="shared" si="667"/>
        <v>\</v>
      </c>
    </row>
    <row r="42696" spans="4:4">
      <c r="D42696" t="str">
        <f t="shared" si="667"/>
        <v>\</v>
      </c>
    </row>
    <row r="42697" spans="4:4">
      <c r="D42697" t="str">
        <f t="shared" si="667"/>
        <v>\</v>
      </c>
    </row>
    <row r="42698" spans="4:4">
      <c r="D42698" t="str">
        <f t="shared" si="667"/>
        <v>\</v>
      </c>
    </row>
    <row r="42699" spans="4:4">
      <c r="D42699" t="str">
        <f t="shared" si="667"/>
        <v>\</v>
      </c>
    </row>
    <row r="42700" spans="4:4">
      <c r="D42700" t="str">
        <f t="shared" si="667"/>
        <v>\</v>
      </c>
    </row>
    <row r="42701" spans="4:4">
      <c r="D42701" t="str">
        <f t="shared" si="667"/>
        <v>\</v>
      </c>
    </row>
    <row r="42702" spans="4:4">
      <c r="D42702" t="str">
        <f t="shared" si="667"/>
        <v>\</v>
      </c>
    </row>
    <row r="42703" spans="4:4">
      <c r="D42703" t="str">
        <f t="shared" si="667"/>
        <v>\</v>
      </c>
    </row>
    <row r="42704" spans="4:4">
      <c r="D42704" t="str">
        <f t="shared" si="667"/>
        <v>\</v>
      </c>
    </row>
    <row r="42705" spans="4:4">
      <c r="D42705" t="str">
        <f t="shared" si="667"/>
        <v>\</v>
      </c>
    </row>
    <row r="42706" spans="4:4">
      <c r="D42706" t="str">
        <f t="shared" si="667"/>
        <v>\</v>
      </c>
    </row>
    <row r="42707" spans="4:4">
      <c r="D42707" t="str">
        <f t="shared" si="667"/>
        <v>\</v>
      </c>
    </row>
    <row r="42708" spans="4:4">
      <c r="D42708" t="str">
        <f t="shared" si="667"/>
        <v>\</v>
      </c>
    </row>
    <row r="42709" spans="4:4">
      <c r="D42709" t="str">
        <f t="shared" si="667"/>
        <v>\</v>
      </c>
    </row>
    <row r="42710" spans="4:4">
      <c r="D42710" t="str">
        <f t="shared" si="667"/>
        <v>\</v>
      </c>
    </row>
    <row r="42711" spans="4:4">
      <c r="D42711" t="str">
        <f t="shared" si="667"/>
        <v>\</v>
      </c>
    </row>
    <row r="42712" spans="4:4">
      <c r="D42712" t="str">
        <f t="shared" si="667"/>
        <v>\</v>
      </c>
    </row>
    <row r="42713" spans="4:4">
      <c r="D42713" t="str">
        <f t="shared" si="667"/>
        <v>\</v>
      </c>
    </row>
    <row r="42714" spans="4:4">
      <c r="D42714" t="str">
        <f t="shared" si="667"/>
        <v>\</v>
      </c>
    </row>
    <row r="42715" spans="4:4">
      <c r="D42715" t="str">
        <f t="shared" si="667"/>
        <v>\</v>
      </c>
    </row>
    <row r="42716" spans="4:4">
      <c r="D42716" t="str">
        <f t="shared" si="667"/>
        <v>\</v>
      </c>
    </row>
    <row r="42717" spans="4:4">
      <c r="D42717" t="str">
        <f t="shared" si="667"/>
        <v>\</v>
      </c>
    </row>
    <row r="42718" spans="4:4">
      <c r="D42718" t="str">
        <f t="shared" si="667"/>
        <v>\</v>
      </c>
    </row>
    <row r="42719" spans="4:4">
      <c r="D42719" t="str">
        <f t="shared" si="667"/>
        <v>\</v>
      </c>
    </row>
    <row r="42720" spans="4:4">
      <c r="D42720" t="str">
        <f t="shared" si="667"/>
        <v>\</v>
      </c>
    </row>
    <row r="42721" spans="4:4">
      <c r="D42721" t="str">
        <f t="shared" si="667"/>
        <v>\</v>
      </c>
    </row>
    <row r="42722" spans="4:4">
      <c r="D42722" t="str">
        <f t="shared" si="667"/>
        <v>\</v>
      </c>
    </row>
    <row r="42723" spans="4:4">
      <c r="D42723" t="str">
        <f t="shared" si="667"/>
        <v>\</v>
      </c>
    </row>
    <row r="42724" spans="4:4">
      <c r="D42724" t="str">
        <f t="shared" si="667"/>
        <v>\</v>
      </c>
    </row>
    <row r="42725" spans="4:4">
      <c r="D42725" t="str">
        <f t="shared" si="667"/>
        <v>\</v>
      </c>
    </row>
    <row r="42726" spans="4:4">
      <c r="D42726" t="str">
        <f t="shared" si="667"/>
        <v>\</v>
      </c>
    </row>
    <row r="42727" spans="4:4">
      <c r="D42727" t="str">
        <f t="shared" si="667"/>
        <v>\</v>
      </c>
    </row>
    <row r="42728" spans="4:4">
      <c r="D42728" t="str">
        <f t="shared" si="667"/>
        <v>\</v>
      </c>
    </row>
    <row r="42729" spans="4:4">
      <c r="D42729" t="str">
        <f t="shared" si="667"/>
        <v>\</v>
      </c>
    </row>
    <row r="42730" spans="4:4">
      <c r="D42730" t="str">
        <f t="shared" si="667"/>
        <v>\</v>
      </c>
    </row>
    <row r="42731" spans="4:4">
      <c r="D42731" t="str">
        <f t="shared" si="667"/>
        <v>\</v>
      </c>
    </row>
    <row r="42732" spans="4:4">
      <c r="D42732" t="str">
        <f t="shared" si="667"/>
        <v>\</v>
      </c>
    </row>
    <row r="42733" spans="4:4">
      <c r="D42733" t="str">
        <f t="shared" si="667"/>
        <v>\</v>
      </c>
    </row>
    <row r="42734" spans="4:4">
      <c r="D42734" t="str">
        <f t="shared" si="667"/>
        <v>\</v>
      </c>
    </row>
    <row r="42735" spans="4:4">
      <c r="D42735" t="str">
        <f t="shared" si="667"/>
        <v>\</v>
      </c>
    </row>
    <row r="42736" spans="4:4">
      <c r="D42736" t="str">
        <f t="shared" si="667"/>
        <v>\</v>
      </c>
    </row>
    <row r="42737" spans="4:4">
      <c r="D42737" t="str">
        <f t="shared" si="667"/>
        <v>\</v>
      </c>
    </row>
    <row r="42738" spans="4:4">
      <c r="D42738" t="str">
        <f t="shared" si="667"/>
        <v>\</v>
      </c>
    </row>
    <row r="42739" spans="4:4">
      <c r="D42739" t="str">
        <f t="shared" si="667"/>
        <v>\</v>
      </c>
    </row>
    <row r="42740" spans="4:4">
      <c r="D42740" t="str">
        <f t="shared" si="667"/>
        <v>\</v>
      </c>
    </row>
    <row r="42741" spans="4:4">
      <c r="D42741" t="str">
        <f t="shared" si="667"/>
        <v>\</v>
      </c>
    </row>
    <row r="42742" spans="4:4">
      <c r="D42742" t="str">
        <f t="shared" si="667"/>
        <v>\</v>
      </c>
    </row>
    <row r="42743" spans="4:4">
      <c r="D42743" t="str">
        <f t="shared" si="667"/>
        <v>\</v>
      </c>
    </row>
    <row r="42744" spans="4:4">
      <c r="D42744" t="str">
        <f t="shared" si="667"/>
        <v>\</v>
      </c>
    </row>
    <row r="42745" spans="4:4">
      <c r="D42745" t="str">
        <f t="shared" si="667"/>
        <v>\</v>
      </c>
    </row>
    <row r="42746" spans="4:4">
      <c r="D42746" t="str">
        <f t="shared" si="667"/>
        <v>\</v>
      </c>
    </row>
    <row r="42747" spans="4:4">
      <c r="D42747" t="str">
        <f t="shared" si="667"/>
        <v>\</v>
      </c>
    </row>
    <row r="42748" spans="4:4">
      <c r="D42748" t="str">
        <f t="shared" si="667"/>
        <v>\</v>
      </c>
    </row>
    <row r="42749" spans="4:4">
      <c r="D42749" t="str">
        <f t="shared" si="667"/>
        <v>\</v>
      </c>
    </row>
    <row r="42750" spans="4:4">
      <c r="D42750" t="str">
        <f t="shared" si="667"/>
        <v>\</v>
      </c>
    </row>
    <row r="42751" spans="4:4">
      <c r="D42751" t="str">
        <f t="shared" si="667"/>
        <v>\</v>
      </c>
    </row>
    <row r="42752" spans="4:4">
      <c r="D42752" t="str">
        <f t="shared" si="667"/>
        <v>\</v>
      </c>
    </row>
    <row r="42753" spans="4:4">
      <c r="D42753" t="str">
        <f t="shared" si="667"/>
        <v>\</v>
      </c>
    </row>
    <row r="42754" spans="4:4">
      <c r="D42754" t="str">
        <f t="shared" si="667"/>
        <v>\</v>
      </c>
    </row>
    <row r="42755" spans="4:4">
      <c r="D42755" t="str">
        <f t="shared" ref="D42755:D42818" si="668">_xlfn.CONCAT(A42755,$D$1,B42755)</f>
        <v>\</v>
      </c>
    </row>
    <row r="42756" spans="4:4">
      <c r="D42756" t="str">
        <f t="shared" si="668"/>
        <v>\</v>
      </c>
    </row>
    <row r="42757" spans="4:4">
      <c r="D42757" t="str">
        <f t="shared" si="668"/>
        <v>\</v>
      </c>
    </row>
    <row r="42758" spans="4:4">
      <c r="D42758" t="str">
        <f t="shared" si="668"/>
        <v>\</v>
      </c>
    </row>
    <row r="42759" spans="4:4">
      <c r="D42759" t="str">
        <f t="shared" si="668"/>
        <v>\</v>
      </c>
    </row>
    <row r="42760" spans="4:4">
      <c r="D42760" t="str">
        <f t="shared" si="668"/>
        <v>\</v>
      </c>
    </row>
    <row r="42761" spans="4:4">
      <c r="D42761" t="str">
        <f t="shared" si="668"/>
        <v>\</v>
      </c>
    </row>
    <row r="42762" spans="4:4">
      <c r="D42762" t="str">
        <f t="shared" si="668"/>
        <v>\</v>
      </c>
    </row>
    <row r="42763" spans="4:4">
      <c r="D42763" t="str">
        <f t="shared" si="668"/>
        <v>\</v>
      </c>
    </row>
    <row r="42764" spans="4:4">
      <c r="D42764" t="str">
        <f t="shared" si="668"/>
        <v>\</v>
      </c>
    </row>
    <row r="42765" spans="4:4">
      <c r="D42765" t="str">
        <f t="shared" si="668"/>
        <v>\</v>
      </c>
    </row>
    <row r="42766" spans="4:4">
      <c r="D42766" t="str">
        <f t="shared" si="668"/>
        <v>\</v>
      </c>
    </row>
    <row r="42767" spans="4:4">
      <c r="D42767" t="str">
        <f t="shared" si="668"/>
        <v>\</v>
      </c>
    </row>
    <row r="42768" spans="4:4">
      <c r="D42768" t="str">
        <f t="shared" si="668"/>
        <v>\</v>
      </c>
    </row>
    <row r="42769" spans="4:4">
      <c r="D42769" t="str">
        <f t="shared" si="668"/>
        <v>\</v>
      </c>
    </row>
    <row r="42770" spans="4:4">
      <c r="D42770" t="str">
        <f t="shared" si="668"/>
        <v>\</v>
      </c>
    </row>
    <row r="42771" spans="4:4">
      <c r="D42771" t="str">
        <f t="shared" si="668"/>
        <v>\</v>
      </c>
    </row>
    <row r="42772" spans="4:4">
      <c r="D42772" t="str">
        <f t="shared" si="668"/>
        <v>\</v>
      </c>
    </row>
    <row r="42773" spans="4:4">
      <c r="D42773" t="str">
        <f t="shared" si="668"/>
        <v>\</v>
      </c>
    </row>
    <row r="42774" spans="4:4">
      <c r="D42774" t="str">
        <f t="shared" si="668"/>
        <v>\</v>
      </c>
    </row>
    <row r="42775" spans="4:4">
      <c r="D42775" t="str">
        <f t="shared" si="668"/>
        <v>\</v>
      </c>
    </row>
    <row r="42776" spans="4:4">
      <c r="D42776" t="str">
        <f t="shared" si="668"/>
        <v>\</v>
      </c>
    </row>
    <row r="42777" spans="4:4">
      <c r="D42777" t="str">
        <f t="shared" si="668"/>
        <v>\</v>
      </c>
    </row>
    <row r="42778" spans="4:4">
      <c r="D42778" t="str">
        <f t="shared" si="668"/>
        <v>\</v>
      </c>
    </row>
    <row r="42779" spans="4:4">
      <c r="D42779" t="str">
        <f t="shared" si="668"/>
        <v>\</v>
      </c>
    </row>
    <row r="42780" spans="4:4">
      <c r="D42780" t="str">
        <f t="shared" si="668"/>
        <v>\</v>
      </c>
    </row>
    <row r="42781" spans="4:4">
      <c r="D42781" t="str">
        <f t="shared" si="668"/>
        <v>\</v>
      </c>
    </row>
    <row r="42782" spans="4:4">
      <c r="D42782" t="str">
        <f t="shared" si="668"/>
        <v>\</v>
      </c>
    </row>
    <row r="42783" spans="4:4">
      <c r="D42783" t="str">
        <f t="shared" si="668"/>
        <v>\</v>
      </c>
    </row>
    <row r="42784" spans="4:4">
      <c r="D42784" t="str">
        <f t="shared" si="668"/>
        <v>\</v>
      </c>
    </row>
    <row r="42785" spans="4:4">
      <c r="D42785" t="str">
        <f t="shared" si="668"/>
        <v>\</v>
      </c>
    </row>
    <row r="42786" spans="4:4">
      <c r="D42786" t="str">
        <f t="shared" si="668"/>
        <v>\</v>
      </c>
    </row>
    <row r="42787" spans="4:4">
      <c r="D42787" t="str">
        <f t="shared" si="668"/>
        <v>\</v>
      </c>
    </row>
    <row r="42788" spans="4:4">
      <c r="D42788" t="str">
        <f t="shared" si="668"/>
        <v>\</v>
      </c>
    </row>
    <row r="42789" spans="4:4">
      <c r="D42789" t="str">
        <f t="shared" si="668"/>
        <v>\</v>
      </c>
    </row>
    <row r="42790" spans="4:4">
      <c r="D42790" t="str">
        <f t="shared" si="668"/>
        <v>\</v>
      </c>
    </row>
    <row r="42791" spans="4:4">
      <c r="D42791" t="str">
        <f t="shared" si="668"/>
        <v>\</v>
      </c>
    </row>
    <row r="42792" spans="4:4">
      <c r="D42792" t="str">
        <f t="shared" si="668"/>
        <v>\</v>
      </c>
    </row>
    <row r="42793" spans="4:4">
      <c r="D42793" t="str">
        <f t="shared" si="668"/>
        <v>\</v>
      </c>
    </row>
    <row r="42794" spans="4:4">
      <c r="D42794" t="str">
        <f t="shared" si="668"/>
        <v>\</v>
      </c>
    </row>
    <row r="42795" spans="4:4">
      <c r="D42795" t="str">
        <f t="shared" si="668"/>
        <v>\</v>
      </c>
    </row>
    <row r="42796" spans="4:4">
      <c r="D42796" t="str">
        <f t="shared" si="668"/>
        <v>\</v>
      </c>
    </row>
    <row r="42797" spans="4:4">
      <c r="D42797" t="str">
        <f t="shared" si="668"/>
        <v>\</v>
      </c>
    </row>
    <row r="42798" spans="4:4">
      <c r="D42798" t="str">
        <f t="shared" si="668"/>
        <v>\</v>
      </c>
    </row>
    <row r="42799" spans="4:4">
      <c r="D42799" t="str">
        <f t="shared" si="668"/>
        <v>\</v>
      </c>
    </row>
    <row r="42800" spans="4:4">
      <c r="D42800" t="str">
        <f t="shared" si="668"/>
        <v>\</v>
      </c>
    </row>
    <row r="42801" spans="4:4">
      <c r="D42801" t="str">
        <f t="shared" si="668"/>
        <v>\</v>
      </c>
    </row>
    <row r="42802" spans="4:4">
      <c r="D42802" t="str">
        <f t="shared" si="668"/>
        <v>\</v>
      </c>
    </row>
    <row r="42803" spans="4:4">
      <c r="D42803" t="str">
        <f t="shared" si="668"/>
        <v>\</v>
      </c>
    </row>
    <row r="42804" spans="4:4">
      <c r="D42804" t="str">
        <f t="shared" si="668"/>
        <v>\</v>
      </c>
    </row>
    <row r="42805" spans="4:4">
      <c r="D42805" t="str">
        <f t="shared" si="668"/>
        <v>\</v>
      </c>
    </row>
    <row r="42806" spans="4:4">
      <c r="D42806" t="str">
        <f t="shared" si="668"/>
        <v>\</v>
      </c>
    </row>
    <row r="42807" spans="4:4">
      <c r="D42807" t="str">
        <f t="shared" si="668"/>
        <v>\</v>
      </c>
    </row>
    <row r="42808" spans="4:4">
      <c r="D42808" t="str">
        <f t="shared" si="668"/>
        <v>\</v>
      </c>
    </row>
    <row r="42809" spans="4:4">
      <c r="D42809" t="str">
        <f t="shared" si="668"/>
        <v>\</v>
      </c>
    </row>
    <row r="42810" spans="4:4">
      <c r="D42810" t="str">
        <f t="shared" si="668"/>
        <v>\</v>
      </c>
    </row>
    <row r="42811" spans="4:4">
      <c r="D42811" t="str">
        <f t="shared" si="668"/>
        <v>\</v>
      </c>
    </row>
    <row r="42812" spans="4:4">
      <c r="D42812" t="str">
        <f t="shared" si="668"/>
        <v>\</v>
      </c>
    </row>
    <row r="42813" spans="4:4">
      <c r="D42813" t="str">
        <f t="shared" si="668"/>
        <v>\</v>
      </c>
    </row>
    <row r="42814" spans="4:4">
      <c r="D42814" t="str">
        <f t="shared" si="668"/>
        <v>\</v>
      </c>
    </row>
    <row r="42815" spans="4:4">
      <c r="D42815" t="str">
        <f t="shared" si="668"/>
        <v>\</v>
      </c>
    </row>
    <row r="42816" spans="4:4">
      <c r="D42816" t="str">
        <f t="shared" si="668"/>
        <v>\</v>
      </c>
    </row>
    <row r="42817" spans="4:4">
      <c r="D42817" t="str">
        <f t="shared" si="668"/>
        <v>\</v>
      </c>
    </row>
    <row r="42818" spans="4:4">
      <c r="D42818" t="str">
        <f t="shared" si="668"/>
        <v>\</v>
      </c>
    </row>
    <row r="42819" spans="4:4">
      <c r="D42819" t="str">
        <f t="shared" ref="D42819:D42882" si="669">_xlfn.CONCAT(A42819,$D$1,B42819)</f>
        <v>\</v>
      </c>
    </row>
    <row r="42820" spans="4:4">
      <c r="D42820" t="str">
        <f t="shared" si="669"/>
        <v>\</v>
      </c>
    </row>
    <row r="42821" spans="4:4">
      <c r="D42821" t="str">
        <f t="shared" si="669"/>
        <v>\</v>
      </c>
    </row>
    <row r="42822" spans="4:4">
      <c r="D42822" t="str">
        <f t="shared" si="669"/>
        <v>\</v>
      </c>
    </row>
    <row r="42823" spans="4:4">
      <c r="D42823" t="str">
        <f t="shared" si="669"/>
        <v>\</v>
      </c>
    </row>
    <row r="42824" spans="4:4">
      <c r="D42824" t="str">
        <f t="shared" si="669"/>
        <v>\</v>
      </c>
    </row>
    <row r="42825" spans="4:4">
      <c r="D42825" t="str">
        <f t="shared" si="669"/>
        <v>\</v>
      </c>
    </row>
    <row r="42826" spans="4:4">
      <c r="D42826" t="str">
        <f t="shared" si="669"/>
        <v>\</v>
      </c>
    </row>
    <row r="42827" spans="4:4">
      <c r="D42827" t="str">
        <f t="shared" si="669"/>
        <v>\</v>
      </c>
    </row>
    <row r="42828" spans="4:4">
      <c r="D42828" t="str">
        <f t="shared" si="669"/>
        <v>\</v>
      </c>
    </row>
    <row r="42829" spans="4:4">
      <c r="D42829" t="str">
        <f t="shared" si="669"/>
        <v>\</v>
      </c>
    </row>
    <row r="42830" spans="4:4">
      <c r="D42830" t="str">
        <f t="shared" si="669"/>
        <v>\</v>
      </c>
    </row>
    <row r="42831" spans="4:4">
      <c r="D42831" t="str">
        <f t="shared" si="669"/>
        <v>\</v>
      </c>
    </row>
    <row r="42832" spans="4:4">
      <c r="D42832" t="str">
        <f t="shared" si="669"/>
        <v>\</v>
      </c>
    </row>
    <row r="42833" spans="4:4">
      <c r="D42833" t="str">
        <f t="shared" si="669"/>
        <v>\</v>
      </c>
    </row>
    <row r="42834" spans="4:4">
      <c r="D42834" t="str">
        <f t="shared" si="669"/>
        <v>\</v>
      </c>
    </row>
    <row r="42835" spans="4:4">
      <c r="D42835" t="str">
        <f t="shared" si="669"/>
        <v>\</v>
      </c>
    </row>
    <row r="42836" spans="4:4">
      <c r="D42836" t="str">
        <f t="shared" si="669"/>
        <v>\</v>
      </c>
    </row>
    <row r="42837" spans="4:4">
      <c r="D42837" t="str">
        <f t="shared" si="669"/>
        <v>\</v>
      </c>
    </row>
    <row r="42838" spans="4:4">
      <c r="D42838" t="str">
        <f t="shared" si="669"/>
        <v>\</v>
      </c>
    </row>
    <row r="42839" spans="4:4">
      <c r="D42839" t="str">
        <f t="shared" si="669"/>
        <v>\</v>
      </c>
    </row>
    <row r="42840" spans="4:4">
      <c r="D42840" t="str">
        <f t="shared" si="669"/>
        <v>\</v>
      </c>
    </row>
    <row r="42841" spans="4:4">
      <c r="D42841" t="str">
        <f t="shared" si="669"/>
        <v>\</v>
      </c>
    </row>
    <row r="42842" spans="4:4">
      <c r="D42842" t="str">
        <f t="shared" si="669"/>
        <v>\</v>
      </c>
    </row>
    <row r="42843" spans="4:4">
      <c r="D42843" t="str">
        <f t="shared" si="669"/>
        <v>\</v>
      </c>
    </row>
    <row r="42844" spans="4:4">
      <c r="D42844" t="str">
        <f t="shared" si="669"/>
        <v>\</v>
      </c>
    </row>
    <row r="42845" spans="4:4">
      <c r="D42845" t="str">
        <f t="shared" si="669"/>
        <v>\</v>
      </c>
    </row>
    <row r="42846" spans="4:4">
      <c r="D42846" t="str">
        <f t="shared" si="669"/>
        <v>\</v>
      </c>
    </row>
    <row r="42847" spans="4:4">
      <c r="D42847" t="str">
        <f t="shared" si="669"/>
        <v>\</v>
      </c>
    </row>
    <row r="42848" spans="4:4">
      <c r="D42848" t="str">
        <f t="shared" si="669"/>
        <v>\</v>
      </c>
    </row>
    <row r="42849" spans="4:4">
      <c r="D42849" t="str">
        <f t="shared" si="669"/>
        <v>\</v>
      </c>
    </row>
    <row r="42850" spans="4:4">
      <c r="D42850" t="str">
        <f t="shared" si="669"/>
        <v>\</v>
      </c>
    </row>
    <row r="42851" spans="4:4">
      <c r="D42851" t="str">
        <f t="shared" si="669"/>
        <v>\</v>
      </c>
    </row>
    <row r="42852" spans="4:4">
      <c r="D42852" t="str">
        <f t="shared" si="669"/>
        <v>\</v>
      </c>
    </row>
    <row r="42853" spans="4:4">
      <c r="D42853" t="str">
        <f t="shared" si="669"/>
        <v>\</v>
      </c>
    </row>
    <row r="42854" spans="4:4">
      <c r="D42854" t="str">
        <f t="shared" si="669"/>
        <v>\</v>
      </c>
    </row>
    <row r="42855" spans="4:4">
      <c r="D42855" t="str">
        <f t="shared" si="669"/>
        <v>\</v>
      </c>
    </row>
    <row r="42856" spans="4:4">
      <c r="D42856" t="str">
        <f t="shared" si="669"/>
        <v>\</v>
      </c>
    </row>
    <row r="42857" spans="4:4">
      <c r="D42857" t="str">
        <f t="shared" si="669"/>
        <v>\</v>
      </c>
    </row>
    <row r="42858" spans="4:4">
      <c r="D42858" t="str">
        <f t="shared" si="669"/>
        <v>\</v>
      </c>
    </row>
    <row r="42859" spans="4:4">
      <c r="D42859" t="str">
        <f t="shared" si="669"/>
        <v>\</v>
      </c>
    </row>
    <row r="42860" spans="4:4">
      <c r="D42860" t="str">
        <f t="shared" si="669"/>
        <v>\</v>
      </c>
    </row>
    <row r="42861" spans="4:4">
      <c r="D42861" t="str">
        <f t="shared" si="669"/>
        <v>\</v>
      </c>
    </row>
    <row r="42862" spans="4:4">
      <c r="D42862" t="str">
        <f t="shared" si="669"/>
        <v>\</v>
      </c>
    </row>
    <row r="42863" spans="4:4">
      <c r="D42863" t="str">
        <f t="shared" si="669"/>
        <v>\</v>
      </c>
    </row>
    <row r="42864" spans="4:4">
      <c r="D42864" t="str">
        <f t="shared" si="669"/>
        <v>\</v>
      </c>
    </row>
    <row r="42865" spans="4:4">
      <c r="D42865" t="str">
        <f t="shared" si="669"/>
        <v>\</v>
      </c>
    </row>
    <row r="42866" spans="4:4">
      <c r="D42866" t="str">
        <f t="shared" si="669"/>
        <v>\</v>
      </c>
    </row>
    <row r="42867" spans="4:4">
      <c r="D42867" t="str">
        <f t="shared" si="669"/>
        <v>\</v>
      </c>
    </row>
    <row r="42868" spans="4:4">
      <c r="D42868" t="str">
        <f t="shared" si="669"/>
        <v>\</v>
      </c>
    </row>
    <row r="42869" spans="4:4">
      <c r="D42869" t="str">
        <f t="shared" si="669"/>
        <v>\</v>
      </c>
    </row>
    <row r="42870" spans="4:4">
      <c r="D42870" t="str">
        <f t="shared" si="669"/>
        <v>\</v>
      </c>
    </row>
    <row r="42871" spans="4:4">
      <c r="D42871" t="str">
        <f t="shared" si="669"/>
        <v>\</v>
      </c>
    </row>
    <row r="42872" spans="4:4">
      <c r="D42872" t="str">
        <f t="shared" si="669"/>
        <v>\</v>
      </c>
    </row>
    <row r="42873" spans="4:4">
      <c r="D42873" t="str">
        <f t="shared" si="669"/>
        <v>\</v>
      </c>
    </row>
    <row r="42874" spans="4:4">
      <c r="D42874" t="str">
        <f t="shared" si="669"/>
        <v>\</v>
      </c>
    </row>
    <row r="42875" spans="4:4">
      <c r="D42875" t="str">
        <f t="shared" si="669"/>
        <v>\</v>
      </c>
    </row>
    <row r="42876" spans="4:4">
      <c r="D42876" t="str">
        <f t="shared" si="669"/>
        <v>\</v>
      </c>
    </row>
    <row r="42877" spans="4:4">
      <c r="D42877" t="str">
        <f t="shared" si="669"/>
        <v>\</v>
      </c>
    </row>
    <row r="42878" spans="4:4">
      <c r="D42878" t="str">
        <f t="shared" si="669"/>
        <v>\</v>
      </c>
    </row>
    <row r="42879" spans="4:4">
      <c r="D42879" t="str">
        <f t="shared" si="669"/>
        <v>\</v>
      </c>
    </row>
    <row r="42880" spans="4:4">
      <c r="D42880" t="str">
        <f t="shared" si="669"/>
        <v>\</v>
      </c>
    </row>
    <row r="42881" spans="4:4">
      <c r="D42881" t="str">
        <f t="shared" si="669"/>
        <v>\</v>
      </c>
    </row>
    <row r="42882" spans="4:4">
      <c r="D42882" t="str">
        <f t="shared" si="669"/>
        <v>\</v>
      </c>
    </row>
    <row r="42883" spans="4:4">
      <c r="D42883" t="str">
        <f t="shared" ref="D42883:D42946" si="670">_xlfn.CONCAT(A42883,$D$1,B42883)</f>
        <v>\</v>
      </c>
    </row>
    <row r="42884" spans="4:4">
      <c r="D42884" t="str">
        <f t="shared" si="670"/>
        <v>\</v>
      </c>
    </row>
    <row r="42885" spans="4:4">
      <c r="D42885" t="str">
        <f t="shared" si="670"/>
        <v>\</v>
      </c>
    </row>
    <row r="42886" spans="4:4">
      <c r="D42886" t="str">
        <f t="shared" si="670"/>
        <v>\</v>
      </c>
    </row>
    <row r="42887" spans="4:4">
      <c r="D42887" t="str">
        <f t="shared" si="670"/>
        <v>\</v>
      </c>
    </row>
    <row r="42888" spans="4:4">
      <c r="D42888" t="str">
        <f t="shared" si="670"/>
        <v>\</v>
      </c>
    </row>
    <row r="42889" spans="4:4">
      <c r="D42889" t="str">
        <f t="shared" si="670"/>
        <v>\</v>
      </c>
    </row>
    <row r="42890" spans="4:4">
      <c r="D42890" t="str">
        <f t="shared" si="670"/>
        <v>\</v>
      </c>
    </row>
    <row r="42891" spans="4:4">
      <c r="D42891" t="str">
        <f t="shared" si="670"/>
        <v>\</v>
      </c>
    </row>
    <row r="42892" spans="4:4">
      <c r="D42892" t="str">
        <f t="shared" si="670"/>
        <v>\</v>
      </c>
    </row>
    <row r="42893" spans="4:4">
      <c r="D42893" t="str">
        <f t="shared" si="670"/>
        <v>\</v>
      </c>
    </row>
    <row r="42894" spans="4:4">
      <c r="D42894" t="str">
        <f t="shared" si="670"/>
        <v>\</v>
      </c>
    </row>
    <row r="42895" spans="4:4">
      <c r="D42895" t="str">
        <f t="shared" si="670"/>
        <v>\</v>
      </c>
    </row>
    <row r="42896" spans="4:4">
      <c r="D42896" t="str">
        <f t="shared" si="670"/>
        <v>\</v>
      </c>
    </row>
    <row r="42897" spans="4:4">
      <c r="D42897" t="str">
        <f t="shared" si="670"/>
        <v>\</v>
      </c>
    </row>
    <row r="42898" spans="4:4">
      <c r="D42898" t="str">
        <f t="shared" si="670"/>
        <v>\</v>
      </c>
    </row>
    <row r="42899" spans="4:4">
      <c r="D42899" t="str">
        <f t="shared" si="670"/>
        <v>\</v>
      </c>
    </row>
    <row r="42900" spans="4:4">
      <c r="D42900" t="str">
        <f t="shared" si="670"/>
        <v>\</v>
      </c>
    </row>
    <row r="42901" spans="4:4">
      <c r="D42901" t="str">
        <f t="shared" si="670"/>
        <v>\</v>
      </c>
    </row>
    <row r="42902" spans="4:4">
      <c r="D42902" t="str">
        <f t="shared" si="670"/>
        <v>\</v>
      </c>
    </row>
    <row r="42903" spans="4:4">
      <c r="D42903" t="str">
        <f t="shared" si="670"/>
        <v>\</v>
      </c>
    </row>
    <row r="42904" spans="4:4">
      <c r="D42904" t="str">
        <f t="shared" si="670"/>
        <v>\</v>
      </c>
    </row>
    <row r="42905" spans="4:4">
      <c r="D42905" t="str">
        <f t="shared" si="670"/>
        <v>\</v>
      </c>
    </row>
    <row r="42906" spans="4:4">
      <c r="D42906" t="str">
        <f t="shared" si="670"/>
        <v>\</v>
      </c>
    </row>
    <row r="42907" spans="4:4">
      <c r="D42907" t="str">
        <f t="shared" si="670"/>
        <v>\</v>
      </c>
    </row>
    <row r="42908" spans="4:4">
      <c r="D42908" t="str">
        <f t="shared" si="670"/>
        <v>\</v>
      </c>
    </row>
    <row r="42909" spans="4:4">
      <c r="D42909" t="str">
        <f t="shared" si="670"/>
        <v>\</v>
      </c>
    </row>
    <row r="42910" spans="4:4">
      <c r="D42910" t="str">
        <f t="shared" si="670"/>
        <v>\</v>
      </c>
    </row>
    <row r="42911" spans="4:4">
      <c r="D42911" t="str">
        <f t="shared" si="670"/>
        <v>\</v>
      </c>
    </row>
    <row r="42912" spans="4:4">
      <c r="D42912" t="str">
        <f t="shared" si="670"/>
        <v>\</v>
      </c>
    </row>
    <row r="42913" spans="4:4">
      <c r="D42913" t="str">
        <f t="shared" si="670"/>
        <v>\</v>
      </c>
    </row>
    <row r="42914" spans="4:4">
      <c r="D42914" t="str">
        <f t="shared" si="670"/>
        <v>\</v>
      </c>
    </row>
    <row r="42915" spans="4:4">
      <c r="D42915" t="str">
        <f t="shared" si="670"/>
        <v>\</v>
      </c>
    </row>
    <row r="42916" spans="4:4">
      <c r="D42916" t="str">
        <f t="shared" si="670"/>
        <v>\</v>
      </c>
    </row>
    <row r="42917" spans="4:4">
      <c r="D42917" t="str">
        <f t="shared" si="670"/>
        <v>\</v>
      </c>
    </row>
    <row r="42918" spans="4:4">
      <c r="D42918" t="str">
        <f t="shared" si="670"/>
        <v>\</v>
      </c>
    </row>
    <row r="42919" spans="4:4">
      <c r="D42919" t="str">
        <f t="shared" si="670"/>
        <v>\</v>
      </c>
    </row>
    <row r="42920" spans="4:4">
      <c r="D42920" t="str">
        <f t="shared" si="670"/>
        <v>\</v>
      </c>
    </row>
    <row r="42921" spans="4:4">
      <c r="D42921" t="str">
        <f t="shared" si="670"/>
        <v>\</v>
      </c>
    </row>
    <row r="42922" spans="4:4">
      <c r="D42922" t="str">
        <f t="shared" si="670"/>
        <v>\</v>
      </c>
    </row>
    <row r="42923" spans="4:4">
      <c r="D42923" t="str">
        <f t="shared" si="670"/>
        <v>\</v>
      </c>
    </row>
    <row r="42924" spans="4:4">
      <c r="D42924" t="str">
        <f t="shared" si="670"/>
        <v>\</v>
      </c>
    </row>
    <row r="42925" spans="4:4">
      <c r="D42925" t="str">
        <f t="shared" si="670"/>
        <v>\</v>
      </c>
    </row>
    <row r="42926" spans="4:4">
      <c r="D42926" t="str">
        <f t="shared" si="670"/>
        <v>\</v>
      </c>
    </row>
    <row r="42927" spans="4:4">
      <c r="D42927" t="str">
        <f t="shared" si="670"/>
        <v>\</v>
      </c>
    </row>
    <row r="42928" spans="4:4">
      <c r="D42928" t="str">
        <f t="shared" si="670"/>
        <v>\</v>
      </c>
    </row>
    <row r="42929" spans="4:4">
      <c r="D42929" t="str">
        <f t="shared" si="670"/>
        <v>\</v>
      </c>
    </row>
    <row r="42930" spans="4:4">
      <c r="D42930" t="str">
        <f t="shared" si="670"/>
        <v>\</v>
      </c>
    </row>
    <row r="42931" spans="4:4">
      <c r="D42931" t="str">
        <f t="shared" si="670"/>
        <v>\</v>
      </c>
    </row>
    <row r="42932" spans="4:4">
      <c r="D42932" t="str">
        <f t="shared" si="670"/>
        <v>\</v>
      </c>
    </row>
    <row r="42933" spans="4:4">
      <c r="D42933" t="str">
        <f t="shared" si="670"/>
        <v>\</v>
      </c>
    </row>
    <row r="42934" spans="4:4">
      <c r="D42934" t="str">
        <f t="shared" si="670"/>
        <v>\</v>
      </c>
    </row>
    <row r="42935" spans="4:4">
      <c r="D42935" t="str">
        <f t="shared" si="670"/>
        <v>\</v>
      </c>
    </row>
    <row r="42936" spans="4:4">
      <c r="D42936" t="str">
        <f t="shared" si="670"/>
        <v>\</v>
      </c>
    </row>
    <row r="42937" spans="4:4">
      <c r="D42937" t="str">
        <f t="shared" si="670"/>
        <v>\</v>
      </c>
    </row>
    <row r="42938" spans="4:4">
      <c r="D42938" t="str">
        <f t="shared" si="670"/>
        <v>\</v>
      </c>
    </row>
    <row r="42939" spans="4:4">
      <c r="D42939" t="str">
        <f t="shared" si="670"/>
        <v>\</v>
      </c>
    </row>
    <row r="42940" spans="4:4">
      <c r="D42940" t="str">
        <f t="shared" si="670"/>
        <v>\</v>
      </c>
    </row>
    <row r="42941" spans="4:4">
      <c r="D42941" t="str">
        <f t="shared" si="670"/>
        <v>\</v>
      </c>
    </row>
    <row r="42942" spans="4:4">
      <c r="D42942" t="str">
        <f t="shared" si="670"/>
        <v>\</v>
      </c>
    </row>
    <row r="42943" spans="4:4">
      <c r="D42943" t="str">
        <f t="shared" si="670"/>
        <v>\</v>
      </c>
    </row>
    <row r="42944" spans="4:4">
      <c r="D42944" t="str">
        <f t="shared" si="670"/>
        <v>\</v>
      </c>
    </row>
    <row r="42945" spans="4:4">
      <c r="D42945" t="str">
        <f t="shared" si="670"/>
        <v>\</v>
      </c>
    </row>
    <row r="42946" spans="4:4">
      <c r="D42946" t="str">
        <f t="shared" si="670"/>
        <v>\</v>
      </c>
    </row>
    <row r="42947" spans="4:4">
      <c r="D42947" t="str">
        <f t="shared" ref="D42947:D43010" si="671">_xlfn.CONCAT(A42947,$D$1,B42947)</f>
        <v>\</v>
      </c>
    </row>
    <row r="42948" spans="4:4">
      <c r="D42948" t="str">
        <f t="shared" si="671"/>
        <v>\</v>
      </c>
    </row>
    <row r="42949" spans="4:4">
      <c r="D42949" t="str">
        <f t="shared" si="671"/>
        <v>\</v>
      </c>
    </row>
    <row r="42950" spans="4:4">
      <c r="D42950" t="str">
        <f t="shared" si="671"/>
        <v>\</v>
      </c>
    </row>
    <row r="42951" spans="4:4">
      <c r="D42951" t="str">
        <f t="shared" si="671"/>
        <v>\</v>
      </c>
    </row>
    <row r="42952" spans="4:4">
      <c r="D42952" t="str">
        <f t="shared" si="671"/>
        <v>\</v>
      </c>
    </row>
    <row r="42953" spans="4:4">
      <c r="D42953" t="str">
        <f t="shared" si="671"/>
        <v>\</v>
      </c>
    </row>
    <row r="42954" spans="4:4">
      <c r="D42954" t="str">
        <f t="shared" si="671"/>
        <v>\</v>
      </c>
    </row>
    <row r="42955" spans="4:4">
      <c r="D42955" t="str">
        <f t="shared" si="671"/>
        <v>\</v>
      </c>
    </row>
    <row r="42956" spans="4:4">
      <c r="D42956" t="str">
        <f t="shared" si="671"/>
        <v>\</v>
      </c>
    </row>
    <row r="42957" spans="4:4">
      <c r="D42957" t="str">
        <f t="shared" si="671"/>
        <v>\</v>
      </c>
    </row>
    <row r="42958" spans="4:4">
      <c r="D42958" t="str">
        <f t="shared" si="671"/>
        <v>\</v>
      </c>
    </row>
    <row r="42959" spans="4:4">
      <c r="D42959" t="str">
        <f t="shared" si="671"/>
        <v>\</v>
      </c>
    </row>
    <row r="42960" spans="4:4">
      <c r="D42960" t="str">
        <f t="shared" si="671"/>
        <v>\</v>
      </c>
    </row>
    <row r="42961" spans="4:4">
      <c r="D42961" t="str">
        <f t="shared" si="671"/>
        <v>\</v>
      </c>
    </row>
    <row r="42962" spans="4:4">
      <c r="D42962" t="str">
        <f t="shared" si="671"/>
        <v>\</v>
      </c>
    </row>
    <row r="42963" spans="4:4">
      <c r="D42963" t="str">
        <f t="shared" si="671"/>
        <v>\</v>
      </c>
    </row>
    <row r="42964" spans="4:4">
      <c r="D42964" t="str">
        <f t="shared" si="671"/>
        <v>\</v>
      </c>
    </row>
    <row r="42965" spans="4:4">
      <c r="D42965" t="str">
        <f t="shared" si="671"/>
        <v>\</v>
      </c>
    </row>
    <row r="42966" spans="4:4">
      <c r="D42966" t="str">
        <f t="shared" si="671"/>
        <v>\</v>
      </c>
    </row>
    <row r="42967" spans="4:4">
      <c r="D42967" t="str">
        <f t="shared" si="671"/>
        <v>\</v>
      </c>
    </row>
    <row r="42968" spans="4:4">
      <c r="D42968" t="str">
        <f t="shared" si="671"/>
        <v>\</v>
      </c>
    </row>
    <row r="42969" spans="4:4">
      <c r="D42969" t="str">
        <f t="shared" si="671"/>
        <v>\</v>
      </c>
    </row>
    <row r="42970" spans="4:4">
      <c r="D42970" t="str">
        <f t="shared" si="671"/>
        <v>\</v>
      </c>
    </row>
    <row r="42971" spans="4:4">
      <c r="D42971" t="str">
        <f t="shared" si="671"/>
        <v>\</v>
      </c>
    </row>
    <row r="42972" spans="4:4">
      <c r="D42972" t="str">
        <f t="shared" si="671"/>
        <v>\</v>
      </c>
    </row>
    <row r="42973" spans="4:4">
      <c r="D42973" t="str">
        <f t="shared" si="671"/>
        <v>\</v>
      </c>
    </row>
    <row r="42974" spans="4:4">
      <c r="D42974" t="str">
        <f t="shared" si="671"/>
        <v>\</v>
      </c>
    </row>
    <row r="42975" spans="4:4">
      <c r="D42975" t="str">
        <f t="shared" si="671"/>
        <v>\</v>
      </c>
    </row>
    <row r="42976" spans="4:4">
      <c r="D42976" t="str">
        <f t="shared" si="671"/>
        <v>\</v>
      </c>
    </row>
    <row r="42977" spans="4:4">
      <c r="D42977" t="str">
        <f t="shared" si="671"/>
        <v>\</v>
      </c>
    </row>
    <row r="42978" spans="4:4">
      <c r="D42978" t="str">
        <f t="shared" si="671"/>
        <v>\</v>
      </c>
    </row>
    <row r="42979" spans="4:4">
      <c r="D42979" t="str">
        <f t="shared" si="671"/>
        <v>\</v>
      </c>
    </row>
    <row r="42980" spans="4:4">
      <c r="D42980" t="str">
        <f t="shared" si="671"/>
        <v>\</v>
      </c>
    </row>
    <row r="42981" spans="4:4">
      <c r="D42981" t="str">
        <f t="shared" si="671"/>
        <v>\</v>
      </c>
    </row>
    <row r="42982" spans="4:4">
      <c r="D42982" t="str">
        <f t="shared" si="671"/>
        <v>\</v>
      </c>
    </row>
    <row r="42983" spans="4:4">
      <c r="D42983" t="str">
        <f t="shared" si="671"/>
        <v>\</v>
      </c>
    </row>
    <row r="42984" spans="4:4">
      <c r="D42984" t="str">
        <f t="shared" si="671"/>
        <v>\</v>
      </c>
    </row>
    <row r="42985" spans="4:4">
      <c r="D42985" t="str">
        <f t="shared" si="671"/>
        <v>\</v>
      </c>
    </row>
    <row r="42986" spans="4:4">
      <c r="D42986" t="str">
        <f t="shared" si="671"/>
        <v>\</v>
      </c>
    </row>
    <row r="42987" spans="4:4">
      <c r="D42987" t="str">
        <f t="shared" si="671"/>
        <v>\</v>
      </c>
    </row>
    <row r="42988" spans="4:4">
      <c r="D42988" t="str">
        <f t="shared" si="671"/>
        <v>\</v>
      </c>
    </row>
    <row r="42989" spans="4:4">
      <c r="D42989" t="str">
        <f t="shared" si="671"/>
        <v>\</v>
      </c>
    </row>
    <row r="42990" spans="4:4">
      <c r="D42990" t="str">
        <f t="shared" si="671"/>
        <v>\</v>
      </c>
    </row>
    <row r="42991" spans="4:4">
      <c r="D42991" t="str">
        <f t="shared" si="671"/>
        <v>\</v>
      </c>
    </row>
    <row r="42992" spans="4:4">
      <c r="D42992" t="str">
        <f t="shared" si="671"/>
        <v>\</v>
      </c>
    </row>
    <row r="42993" spans="4:4">
      <c r="D42993" t="str">
        <f t="shared" si="671"/>
        <v>\</v>
      </c>
    </row>
    <row r="42994" spans="4:4">
      <c r="D42994" t="str">
        <f t="shared" si="671"/>
        <v>\</v>
      </c>
    </row>
    <row r="42995" spans="4:4">
      <c r="D42995" t="str">
        <f t="shared" si="671"/>
        <v>\</v>
      </c>
    </row>
    <row r="42996" spans="4:4">
      <c r="D42996" t="str">
        <f t="shared" si="671"/>
        <v>\</v>
      </c>
    </row>
    <row r="42997" spans="4:4">
      <c r="D42997" t="str">
        <f t="shared" si="671"/>
        <v>\</v>
      </c>
    </row>
    <row r="42998" spans="4:4">
      <c r="D42998" t="str">
        <f t="shared" si="671"/>
        <v>\</v>
      </c>
    </row>
    <row r="42999" spans="4:4">
      <c r="D42999" t="str">
        <f t="shared" si="671"/>
        <v>\</v>
      </c>
    </row>
    <row r="43000" spans="4:4">
      <c r="D43000" t="str">
        <f t="shared" si="671"/>
        <v>\</v>
      </c>
    </row>
    <row r="43001" spans="4:4">
      <c r="D43001" t="str">
        <f t="shared" si="671"/>
        <v>\</v>
      </c>
    </row>
    <row r="43002" spans="4:4">
      <c r="D43002" t="str">
        <f t="shared" si="671"/>
        <v>\</v>
      </c>
    </row>
    <row r="43003" spans="4:4">
      <c r="D43003" t="str">
        <f t="shared" si="671"/>
        <v>\</v>
      </c>
    </row>
    <row r="43004" spans="4:4">
      <c r="D43004" t="str">
        <f t="shared" si="671"/>
        <v>\</v>
      </c>
    </row>
    <row r="43005" spans="4:4">
      <c r="D43005" t="str">
        <f t="shared" si="671"/>
        <v>\</v>
      </c>
    </row>
    <row r="43006" spans="4:4">
      <c r="D43006" t="str">
        <f t="shared" si="671"/>
        <v>\</v>
      </c>
    </row>
    <row r="43007" spans="4:4">
      <c r="D43007" t="str">
        <f t="shared" si="671"/>
        <v>\</v>
      </c>
    </row>
    <row r="43008" spans="4:4">
      <c r="D43008" t="str">
        <f t="shared" si="671"/>
        <v>\</v>
      </c>
    </row>
    <row r="43009" spans="4:4">
      <c r="D43009" t="str">
        <f t="shared" si="671"/>
        <v>\</v>
      </c>
    </row>
    <row r="43010" spans="4:4">
      <c r="D43010" t="str">
        <f t="shared" si="671"/>
        <v>\</v>
      </c>
    </row>
    <row r="43011" spans="4:4">
      <c r="D43011" t="str">
        <f t="shared" ref="D43011:D43074" si="672">_xlfn.CONCAT(A43011,$D$1,B43011)</f>
        <v>\</v>
      </c>
    </row>
    <row r="43012" spans="4:4">
      <c r="D43012" t="str">
        <f t="shared" si="672"/>
        <v>\</v>
      </c>
    </row>
    <row r="43013" spans="4:4">
      <c r="D43013" t="str">
        <f t="shared" si="672"/>
        <v>\</v>
      </c>
    </row>
    <row r="43014" spans="4:4">
      <c r="D43014" t="str">
        <f t="shared" si="672"/>
        <v>\</v>
      </c>
    </row>
    <row r="43015" spans="4:4">
      <c r="D43015" t="str">
        <f t="shared" si="672"/>
        <v>\</v>
      </c>
    </row>
    <row r="43016" spans="4:4">
      <c r="D43016" t="str">
        <f t="shared" si="672"/>
        <v>\</v>
      </c>
    </row>
    <row r="43017" spans="4:4">
      <c r="D43017" t="str">
        <f t="shared" si="672"/>
        <v>\</v>
      </c>
    </row>
    <row r="43018" spans="4:4">
      <c r="D43018" t="str">
        <f t="shared" si="672"/>
        <v>\</v>
      </c>
    </row>
    <row r="43019" spans="4:4">
      <c r="D43019" t="str">
        <f t="shared" si="672"/>
        <v>\</v>
      </c>
    </row>
    <row r="43020" spans="4:4">
      <c r="D43020" t="str">
        <f t="shared" si="672"/>
        <v>\</v>
      </c>
    </row>
    <row r="43021" spans="4:4">
      <c r="D43021" t="str">
        <f t="shared" si="672"/>
        <v>\</v>
      </c>
    </row>
    <row r="43022" spans="4:4">
      <c r="D43022" t="str">
        <f t="shared" si="672"/>
        <v>\</v>
      </c>
    </row>
    <row r="43023" spans="4:4">
      <c r="D43023" t="str">
        <f t="shared" si="672"/>
        <v>\</v>
      </c>
    </row>
    <row r="43024" spans="4:4">
      <c r="D43024" t="str">
        <f t="shared" si="672"/>
        <v>\</v>
      </c>
    </row>
    <row r="43025" spans="4:4">
      <c r="D43025" t="str">
        <f t="shared" si="672"/>
        <v>\</v>
      </c>
    </row>
    <row r="43026" spans="4:4">
      <c r="D43026" t="str">
        <f t="shared" si="672"/>
        <v>\</v>
      </c>
    </row>
    <row r="43027" spans="4:4">
      <c r="D43027" t="str">
        <f t="shared" si="672"/>
        <v>\</v>
      </c>
    </row>
    <row r="43028" spans="4:4">
      <c r="D43028" t="str">
        <f t="shared" si="672"/>
        <v>\</v>
      </c>
    </row>
    <row r="43029" spans="4:4">
      <c r="D43029" t="str">
        <f t="shared" si="672"/>
        <v>\</v>
      </c>
    </row>
    <row r="43030" spans="4:4">
      <c r="D43030" t="str">
        <f t="shared" si="672"/>
        <v>\</v>
      </c>
    </row>
    <row r="43031" spans="4:4">
      <c r="D43031" t="str">
        <f t="shared" si="672"/>
        <v>\</v>
      </c>
    </row>
    <row r="43032" spans="4:4">
      <c r="D43032" t="str">
        <f t="shared" si="672"/>
        <v>\</v>
      </c>
    </row>
    <row r="43033" spans="4:4">
      <c r="D43033" t="str">
        <f t="shared" si="672"/>
        <v>\</v>
      </c>
    </row>
    <row r="43034" spans="4:4">
      <c r="D43034" t="str">
        <f t="shared" si="672"/>
        <v>\</v>
      </c>
    </row>
    <row r="43035" spans="4:4">
      <c r="D43035" t="str">
        <f t="shared" si="672"/>
        <v>\</v>
      </c>
    </row>
    <row r="43036" spans="4:4">
      <c r="D43036" t="str">
        <f t="shared" si="672"/>
        <v>\</v>
      </c>
    </row>
    <row r="43037" spans="4:4">
      <c r="D43037" t="str">
        <f t="shared" si="672"/>
        <v>\</v>
      </c>
    </row>
    <row r="43038" spans="4:4">
      <c r="D43038" t="str">
        <f t="shared" si="672"/>
        <v>\</v>
      </c>
    </row>
    <row r="43039" spans="4:4">
      <c r="D43039" t="str">
        <f t="shared" si="672"/>
        <v>\</v>
      </c>
    </row>
    <row r="43040" spans="4:4">
      <c r="D43040" t="str">
        <f t="shared" si="672"/>
        <v>\</v>
      </c>
    </row>
    <row r="43041" spans="4:4">
      <c r="D43041" t="str">
        <f t="shared" si="672"/>
        <v>\</v>
      </c>
    </row>
    <row r="43042" spans="4:4">
      <c r="D43042" t="str">
        <f t="shared" si="672"/>
        <v>\</v>
      </c>
    </row>
    <row r="43043" spans="4:4">
      <c r="D43043" t="str">
        <f t="shared" si="672"/>
        <v>\</v>
      </c>
    </row>
    <row r="43044" spans="4:4">
      <c r="D43044" t="str">
        <f t="shared" si="672"/>
        <v>\</v>
      </c>
    </row>
    <row r="43045" spans="4:4">
      <c r="D43045" t="str">
        <f t="shared" si="672"/>
        <v>\</v>
      </c>
    </row>
    <row r="43046" spans="4:4">
      <c r="D43046" t="str">
        <f t="shared" si="672"/>
        <v>\</v>
      </c>
    </row>
    <row r="43047" spans="4:4">
      <c r="D43047" t="str">
        <f t="shared" si="672"/>
        <v>\</v>
      </c>
    </row>
    <row r="43048" spans="4:4">
      <c r="D43048" t="str">
        <f t="shared" si="672"/>
        <v>\</v>
      </c>
    </row>
    <row r="43049" spans="4:4">
      <c r="D43049" t="str">
        <f t="shared" si="672"/>
        <v>\</v>
      </c>
    </row>
    <row r="43050" spans="4:4">
      <c r="D43050" t="str">
        <f t="shared" si="672"/>
        <v>\</v>
      </c>
    </row>
    <row r="43051" spans="4:4">
      <c r="D43051" t="str">
        <f t="shared" si="672"/>
        <v>\</v>
      </c>
    </row>
    <row r="43052" spans="4:4">
      <c r="D43052" t="str">
        <f t="shared" si="672"/>
        <v>\</v>
      </c>
    </row>
    <row r="43053" spans="4:4">
      <c r="D43053" t="str">
        <f t="shared" si="672"/>
        <v>\</v>
      </c>
    </row>
    <row r="43054" spans="4:4">
      <c r="D43054" t="str">
        <f t="shared" si="672"/>
        <v>\</v>
      </c>
    </row>
    <row r="43055" spans="4:4">
      <c r="D43055" t="str">
        <f t="shared" si="672"/>
        <v>\</v>
      </c>
    </row>
    <row r="43056" spans="4:4">
      <c r="D43056" t="str">
        <f t="shared" si="672"/>
        <v>\</v>
      </c>
    </row>
    <row r="43057" spans="4:4">
      <c r="D43057" t="str">
        <f t="shared" si="672"/>
        <v>\</v>
      </c>
    </row>
    <row r="43058" spans="4:4">
      <c r="D43058" t="str">
        <f t="shared" si="672"/>
        <v>\</v>
      </c>
    </row>
    <row r="43059" spans="4:4">
      <c r="D43059" t="str">
        <f t="shared" si="672"/>
        <v>\</v>
      </c>
    </row>
    <row r="43060" spans="4:4">
      <c r="D43060" t="str">
        <f t="shared" si="672"/>
        <v>\</v>
      </c>
    </row>
    <row r="43061" spans="4:4">
      <c r="D43061" t="str">
        <f t="shared" si="672"/>
        <v>\</v>
      </c>
    </row>
    <row r="43062" spans="4:4">
      <c r="D43062" t="str">
        <f t="shared" si="672"/>
        <v>\</v>
      </c>
    </row>
    <row r="43063" spans="4:4">
      <c r="D43063" t="str">
        <f t="shared" si="672"/>
        <v>\</v>
      </c>
    </row>
    <row r="43064" spans="4:4">
      <c r="D43064" t="str">
        <f t="shared" si="672"/>
        <v>\</v>
      </c>
    </row>
    <row r="43065" spans="4:4">
      <c r="D43065" t="str">
        <f t="shared" si="672"/>
        <v>\</v>
      </c>
    </row>
    <row r="43066" spans="4:4">
      <c r="D43066" t="str">
        <f t="shared" si="672"/>
        <v>\</v>
      </c>
    </row>
    <row r="43067" spans="4:4">
      <c r="D43067" t="str">
        <f t="shared" si="672"/>
        <v>\</v>
      </c>
    </row>
    <row r="43068" spans="4:4">
      <c r="D43068" t="str">
        <f t="shared" si="672"/>
        <v>\</v>
      </c>
    </row>
    <row r="43069" spans="4:4">
      <c r="D43069" t="str">
        <f t="shared" si="672"/>
        <v>\</v>
      </c>
    </row>
    <row r="43070" spans="4:4">
      <c r="D43070" t="str">
        <f t="shared" si="672"/>
        <v>\</v>
      </c>
    </row>
    <row r="43071" spans="4:4">
      <c r="D43071" t="str">
        <f t="shared" si="672"/>
        <v>\</v>
      </c>
    </row>
    <row r="43072" spans="4:4">
      <c r="D43072" t="str">
        <f t="shared" si="672"/>
        <v>\</v>
      </c>
    </row>
    <row r="43073" spans="4:4">
      <c r="D43073" t="str">
        <f t="shared" si="672"/>
        <v>\</v>
      </c>
    </row>
    <row r="43074" spans="4:4">
      <c r="D43074" t="str">
        <f t="shared" si="672"/>
        <v>\</v>
      </c>
    </row>
    <row r="43075" spans="4:4">
      <c r="D43075" t="str">
        <f t="shared" ref="D43075:D43138" si="673">_xlfn.CONCAT(A43075,$D$1,B43075)</f>
        <v>\</v>
      </c>
    </row>
    <row r="43076" spans="4:4">
      <c r="D43076" t="str">
        <f t="shared" si="673"/>
        <v>\</v>
      </c>
    </row>
    <row r="43077" spans="4:4">
      <c r="D43077" t="str">
        <f t="shared" si="673"/>
        <v>\</v>
      </c>
    </row>
    <row r="43078" spans="4:4">
      <c r="D43078" t="str">
        <f t="shared" si="673"/>
        <v>\</v>
      </c>
    </row>
    <row r="43079" spans="4:4">
      <c r="D43079" t="str">
        <f t="shared" si="673"/>
        <v>\</v>
      </c>
    </row>
    <row r="43080" spans="4:4">
      <c r="D43080" t="str">
        <f t="shared" si="673"/>
        <v>\</v>
      </c>
    </row>
    <row r="43081" spans="4:4">
      <c r="D43081" t="str">
        <f t="shared" si="673"/>
        <v>\</v>
      </c>
    </row>
    <row r="43082" spans="4:4">
      <c r="D43082" t="str">
        <f t="shared" si="673"/>
        <v>\</v>
      </c>
    </row>
    <row r="43083" spans="4:4">
      <c r="D43083" t="str">
        <f t="shared" si="673"/>
        <v>\</v>
      </c>
    </row>
    <row r="43084" spans="4:4">
      <c r="D43084" t="str">
        <f t="shared" si="673"/>
        <v>\</v>
      </c>
    </row>
    <row r="43085" spans="4:4">
      <c r="D43085" t="str">
        <f t="shared" si="673"/>
        <v>\</v>
      </c>
    </row>
    <row r="43086" spans="4:4">
      <c r="D43086" t="str">
        <f t="shared" si="673"/>
        <v>\</v>
      </c>
    </row>
    <row r="43087" spans="4:4">
      <c r="D43087" t="str">
        <f t="shared" si="673"/>
        <v>\</v>
      </c>
    </row>
    <row r="43088" spans="4:4">
      <c r="D43088" t="str">
        <f t="shared" si="673"/>
        <v>\</v>
      </c>
    </row>
    <row r="43089" spans="4:4">
      <c r="D43089" t="str">
        <f t="shared" si="673"/>
        <v>\</v>
      </c>
    </row>
    <row r="43090" spans="4:4">
      <c r="D43090" t="str">
        <f t="shared" si="673"/>
        <v>\</v>
      </c>
    </row>
    <row r="43091" spans="4:4">
      <c r="D43091" t="str">
        <f t="shared" si="673"/>
        <v>\</v>
      </c>
    </row>
    <row r="43092" spans="4:4">
      <c r="D43092" t="str">
        <f t="shared" si="673"/>
        <v>\</v>
      </c>
    </row>
    <row r="43093" spans="4:4">
      <c r="D43093" t="str">
        <f t="shared" si="673"/>
        <v>\</v>
      </c>
    </row>
    <row r="43094" spans="4:4">
      <c r="D43094" t="str">
        <f t="shared" si="673"/>
        <v>\</v>
      </c>
    </row>
    <row r="43095" spans="4:4">
      <c r="D43095" t="str">
        <f t="shared" si="673"/>
        <v>\</v>
      </c>
    </row>
    <row r="43096" spans="4:4">
      <c r="D43096" t="str">
        <f t="shared" si="673"/>
        <v>\</v>
      </c>
    </row>
    <row r="43097" spans="4:4">
      <c r="D43097" t="str">
        <f t="shared" si="673"/>
        <v>\</v>
      </c>
    </row>
    <row r="43098" spans="4:4">
      <c r="D43098" t="str">
        <f t="shared" si="673"/>
        <v>\</v>
      </c>
    </row>
    <row r="43099" spans="4:4">
      <c r="D43099" t="str">
        <f t="shared" si="673"/>
        <v>\</v>
      </c>
    </row>
    <row r="43100" spans="4:4">
      <c r="D43100" t="str">
        <f t="shared" si="673"/>
        <v>\</v>
      </c>
    </row>
    <row r="43101" spans="4:4">
      <c r="D43101" t="str">
        <f t="shared" si="673"/>
        <v>\</v>
      </c>
    </row>
    <row r="43102" spans="4:4">
      <c r="D43102" t="str">
        <f t="shared" si="673"/>
        <v>\</v>
      </c>
    </row>
    <row r="43103" spans="4:4">
      <c r="D43103" t="str">
        <f t="shared" si="673"/>
        <v>\</v>
      </c>
    </row>
    <row r="43104" spans="4:4">
      <c r="D43104" t="str">
        <f t="shared" si="673"/>
        <v>\</v>
      </c>
    </row>
    <row r="43105" spans="4:4">
      <c r="D43105" t="str">
        <f t="shared" si="673"/>
        <v>\</v>
      </c>
    </row>
    <row r="43106" spans="4:4">
      <c r="D43106" t="str">
        <f t="shared" si="673"/>
        <v>\</v>
      </c>
    </row>
    <row r="43107" spans="4:4">
      <c r="D43107" t="str">
        <f t="shared" si="673"/>
        <v>\</v>
      </c>
    </row>
    <row r="43108" spans="4:4">
      <c r="D43108" t="str">
        <f t="shared" si="673"/>
        <v>\</v>
      </c>
    </row>
    <row r="43109" spans="4:4">
      <c r="D43109" t="str">
        <f t="shared" si="673"/>
        <v>\</v>
      </c>
    </row>
    <row r="43110" spans="4:4">
      <c r="D43110" t="str">
        <f t="shared" si="673"/>
        <v>\</v>
      </c>
    </row>
    <row r="43111" spans="4:4">
      <c r="D43111" t="str">
        <f t="shared" si="673"/>
        <v>\</v>
      </c>
    </row>
    <row r="43112" spans="4:4">
      <c r="D43112" t="str">
        <f t="shared" si="673"/>
        <v>\</v>
      </c>
    </row>
    <row r="43113" spans="4:4">
      <c r="D43113" t="str">
        <f t="shared" si="673"/>
        <v>\</v>
      </c>
    </row>
    <row r="43114" spans="4:4">
      <c r="D43114" t="str">
        <f t="shared" si="673"/>
        <v>\</v>
      </c>
    </row>
    <row r="43115" spans="4:4">
      <c r="D43115" t="str">
        <f t="shared" si="673"/>
        <v>\</v>
      </c>
    </row>
    <row r="43116" spans="4:4">
      <c r="D43116" t="str">
        <f t="shared" si="673"/>
        <v>\</v>
      </c>
    </row>
    <row r="43117" spans="4:4">
      <c r="D43117" t="str">
        <f t="shared" si="673"/>
        <v>\</v>
      </c>
    </row>
    <row r="43118" spans="4:4">
      <c r="D43118" t="str">
        <f t="shared" si="673"/>
        <v>\</v>
      </c>
    </row>
    <row r="43119" spans="4:4">
      <c r="D43119" t="str">
        <f t="shared" si="673"/>
        <v>\</v>
      </c>
    </row>
    <row r="43120" spans="4:4">
      <c r="D43120" t="str">
        <f t="shared" si="673"/>
        <v>\</v>
      </c>
    </row>
    <row r="43121" spans="4:4">
      <c r="D43121" t="str">
        <f t="shared" si="673"/>
        <v>\</v>
      </c>
    </row>
    <row r="43122" spans="4:4">
      <c r="D43122" t="str">
        <f t="shared" si="673"/>
        <v>\</v>
      </c>
    </row>
    <row r="43123" spans="4:4">
      <c r="D43123" t="str">
        <f t="shared" si="673"/>
        <v>\</v>
      </c>
    </row>
    <row r="43124" spans="4:4">
      <c r="D43124" t="str">
        <f t="shared" si="673"/>
        <v>\</v>
      </c>
    </row>
    <row r="43125" spans="4:4">
      <c r="D43125" t="str">
        <f t="shared" si="673"/>
        <v>\</v>
      </c>
    </row>
    <row r="43126" spans="4:4">
      <c r="D43126" t="str">
        <f t="shared" si="673"/>
        <v>\</v>
      </c>
    </row>
    <row r="43127" spans="4:4">
      <c r="D43127" t="str">
        <f t="shared" si="673"/>
        <v>\</v>
      </c>
    </row>
    <row r="43128" spans="4:4">
      <c r="D43128" t="str">
        <f t="shared" si="673"/>
        <v>\</v>
      </c>
    </row>
    <row r="43129" spans="4:4">
      <c r="D43129" t="str">
        <f t="shared" si="673"/>
        <v>\</v>
      </c>
    </row>
    <row r="43130" spans="4:4">
      <c r="D43130" t="str">
        <f t="shared" si="673"/>
        <v>\</v>
      </c>
    </row>
    <row r="43131" spans="4:4">
      <c r="D43131" t="str">
        <f t="shared" si="673"/>
        <v>\</v>
      </c>
    </row>
    <row r="43132" spans="4:4">
      <c r="D43132" t="str">
        <f t="shared" si="673"/>
        <v>\</v>
      </c>
    </row>
    <row r="43133" spans="4:4">
      <c r="D43133" t="str">
        <f t="shared" si="673"/>
        <v>\</v>
      </c>
    </row>
    <row r="43134" spans="4:4">
      <c r="D43134" t="str">
        <f t="shared" si="673"/>
        <v>\</v>
      </c>
    </row>
    <row r="43135" spans="4:4">
      <c r="D43135" t="str">
        <f t="shared" si="673"/>
        <v>\</v>
      </c>
    </row>
    <row r="43136" spans="4:4">
      <c r="D43136" t="str">
        <f t="shared" si="673"/>
        <v>\</v>
      </c>
    </row>
    <row r="43137" spans="4:4">
      <c r="D43137" t="str">
        <f t="shared" si="673"/>
        <v>\</v>
      </c>
    </row>
    <row r="43138" spans="4:4">
      <c r="D43138" t="str">
        <f t="shared" si="673"/>
        <v>\</v>
      </c>
    </row>
    <row r="43139" spans="4:4">
      <c r="D43139" t="str">
        <f t="shared" ref="D43139:D43202" si="674">_xlfn.CONCAT(A43139,$D$1,B43139)</f>
        <v>\</v>
      </c>
    </row>
    <row r="43140" spans="4:4">
      <c r="D43140" t="str">
        <f t="shared" si="674"/>
        <v>\</v>
      </c>
    </row>
    <row r="43141" spans="4:4">
      <c r="D43141" t="str">
        <f t="shared" si="674"/>
        <v>\</v>
      </c>
    </row>
    <row r="43142" spans="4:4">
      <c r="D43142" t="str">
        <f t="shared" si="674"/>
        <v>\</v>
      </c>
    </row>
    <row r="43143" spans="4:4">
      <c r="D43143" t="str">
        <f t="shared" si="674"/>
        <v>\</v>
      </c>
    </row>
    <row r="43144" spans="4:4">
      <c r="D43144" t="str">
        <f t="shared" si="674"/>
        <v>\</v>
      </c>
    </row>
    <row r="43145" spans="4:4">
      <c r="D43145" t="str">
        <f t="shared" si="674"/>
        <v>\</v>
      </c>
    </row>
    <row r="43146" spans="4:4">
      <c r="D43146" t="str">
        <f t="shared" si="674"/>
        <v>\</v>
      </c>
    </row>
    <row r="43147" spans="4:4">
      <c r="D43147" t="str">
        <f t="shared" si="674"/>
        <v>\</v>
      </c>
    </row>
    <row r="43148" spans="4:4">
      <c r="D43148" t="str">
        <f t="shared" si="674"/>
        <v>\</v>
      </c>
    </row>
    <row r="43149" spans="4:4">
      <c r="D43149" t="str">
        <f t="shared" si="674"/>
        <v>\</v>
      </c>
    </row>
    <row r="43150" spans="4:4">
      <c r="D43150" t="str">
        <f t="shared" si="674"/>
        <v>\</v>
      </c>
    </row>
    <row r="43151" spans="4:4">
      <c r="D43151" t="str">
        <f t="shared" si="674"/>
        <v>\</v>
      </c>
    </row>
    <row r="43152" spans="4:4">
      <c r="D43152" t="str">
        <f t="shared" si="674"/>
        <v>\</v>
      </c>
    </row>
    <row r="43153" spans="4:4">
      <c r="D43153" t="str">
        <f t="shared" si="674"/>
        <v>\</v>
      </c>
    </row>
    <row r="43154" spans="4:4">
      <c r="D43154" t="str">
        <f t="shared" si="674"/>
        <v>\</v>
      </c>
    </row>
    <row r="43155" spans="4:4">
      <c r="D43155" t="str">
        <f t="shared" si="674"/>
        <v>\</v>
      </c>
    </row>
    <row r="43156" spans="4:4">
      <c r="D43156" t="str">
        <f t="shared" si="674"/>
        <v>\</v>
      </c>
    </row>
    <row r="43157" spans="4:4">
      <c r="D43157" t="str">
        <f t="shared" si="674"/>
        <v>\</v>
      </c>
    </row>
    <row r="43158" spans="4:4">
      <c r="D43158" t="str">
        <f t="shared" si="674"/>
        <v>\</v>
      </c>
    </row>
    <row r="43159" spans="4:4">
      <c r="D43159" t="str">
        <f t="shared" si="674"/>
        <v>\</v>
      </c>
    </row>
    <row r="43160" spans="4:4">
      <c r="D43160" t="str">
        <f t="shared" si="674"/>
        <v>\</v>
      </c>
    </row>
    <row r="43161" spans="4:4">
      <c r="D43161" t="str">
        <f t="shared" si="674"/>
        <v>\</v>
      </c>
    </row>
    <row r="43162" spans="4:4">
      <c r="D43162" t="str">
        <f t="shared" si="674"/>
        <v>\</v>
      </c>
    </row>
    <row r="43163" spans="4:4">
      <c r="D43163" t="str">
        <f t="shared" si="674"/>
        <v>\</v>
      </c>
    </row>
    <row r="43164" spans="4:4">
      <c r="D43164" t="str">
        <f t="shared" si="674"/>
        <v>\</v>
      </c>
    </row>
    <row r="43165" spans="4:4">
      <c r="D43165" t="str">
        <f t="shared" si="674"/>
        <v>\</v>
      </c>
    </row>
    <row r="43166" spans="4:4">
      <c r="D43166" t="str">
        <f t="shared" si="674"/>
        <v>\</v>
      </c>
    </row>
    <row r="43167" spans="4:4">
      <c r="D43167" t="str">
        <f t="shared" si="674"/>
        <v>\</v>
      </c>
    </row>
    <row r="43168" spans="4:4">
      <c r="D43168" t="str">
        <f t="shared" si="674"/>
        <v>\</v>
      </c>
    </row>
    <row r="43169" spans="4:4">
      <c r="D43169" t="str">
        <f t="shared" si="674"/>
        <v>\</v>
      </c>
    </row>
    <row r="43170" spans="4:4">
      <c r="D43170" t="str">
        <f t="shared" si="674"/>
        <v>\</v>
      </c>
    </row>
    <row r="43171" spans="4:4">
      <c r="D43171" t="str">
        <f t="shared" si="674"/>
        <v>\</v>
      </c>
    </row>
    <row r="43172" spans="4:4">
      <c r="D43172" t="str">
        <f t="shared" si="674"/>
        <v>\</v>
      </c>
    </row>
    <row r="43173" spans="4:4">
      <c r="D43173" t="str">
        <f t="shared" si="674"/>
        <v>\</v>
      </c>
    </row>
    <row r="43174" spans="4:4">
      <c r="D43174" t="str">
        <f t="shared" si="674"/>
        <v>\</v>
      </c>
    </row>
    <row r="43175" spans="4:4">
      <c r="D43175" t="str">
        <f t="shared" si="674"/>
        <v>\</v>
      </c>
    </row>
    <row r="43176" spans="4:4">
      <c r="D43176" t="str">
        <f t="shared" si="674"/>
        <v>\</v>
      </c>
    </row>
    <row r="43177" spans="4:4">
      <c r="D43177" t="str">
        <f t="shared" si="674"/>
        <v>\</v>
      </c>
    </row>
    <row r="43178" spans="4:4">
      <c r="D43178" t="str">
        <f t="shared" si="674"/>
        <v>\</v>
      </c>
    </row>
    <row r="43179" spans="4:4">
      <c r="D43179" t="str">
        <f t="shared" si="674"/>
        <v>\</v>
      </c>
    </row>
    <row r="43180" spans="4:4">
      <c r="D43180" t="str">
        <f t="shared" si="674"/>
        <v>\</v>
      </c>
    </row>
    <row r="43181" spans="4:4">
      <c r="D43181" t="str">
        <f t="shared" si="674"/>
        <v>\</v>
      </c>
    </row>
    <row r="43182" spans="4:4">
      <c r="D43182" t="str">
        <f t="shared" si="674"/>
        <v>\</v>
      </c>
    </row>
    <row r="43183" spans="4:4">
      <c r="D43183" t="str">
        <f t="shared" si="674"/>
        <v>\</v>
      </c>
    </row>
    <row r="43184" spans="4:4">
      <c r="D43184" t="str">
        <f t="shared" si="674"/>
        <v>\</v>
      </c>
    </row>
    <row r="43185" spans="4:4">
      <c r="D43185" t="str">
        <f t="shared" si="674"/>
        <v>\</v>
      </c>
    </row>
    <row r="43186" spans="4:4">
      <c r="D43186" t="str">
        <f t="shared" si="674"/>
        <v>\</v>
      </c>
    </row>
    <row r="43187" spans="4:4">
      <c r="D43187" t="str">
        <f t="shared" si="674"/>
        <v>\</v>
      </c>
    </row>
    <row r="43188" spans="4:4">
      <c r="D43188" t="str">
        <f t="shared" si="674"/>
        <v>\</v>
      </c>
    </row>
    <row r="43189" spans="4:4">
      <c r="D43189" t="str">
        <f t="shared" si="674"/>
        <v>\</v>
      </c>
    </row>
    <row r="43190" spans="4:4">
      <c r="D43190" t="str">
        <f t="shared" si="674"/>
        <v>\</v>
      </c>
    </row>
    <row r="43191" spans="4:4">
      <c r="D43191" t="str">
        <f t="shared" si="674"/>
        <v>\</v>
      </c>
    </row>
    <row r="43192" spans="4:4">
      <c r="D43192" t="str">
        <f t="shared" si="674"/>
        <v>\</v>
      </c>
    </row>
    <row r="43193" spans="4:4">
      <c r="D43193" t="str">
        <f t="shared" si="674"/>
        <v>\</v>
      </c>
    </row>
    <row r="43194" spans="4:4">
      <c r="D43194" t="str">
        <f t="shared" si="674"/>
        <v>\</v>
      </c>
    </row>
    <row r="43195" spans="4:4">
      <c r="D43195" t="str">
        <f t="shared" si="674"/>
        <v>\</v>
      </c>
    </row>
    <row r="43196" spans="4:4">
      <c r="D43196" t="str">
        <f t="shared" si="674"/>
        <v>\</v>
      </c>
    </row>
    <row r="43197" spans="4:4">
      <c r="D43197" t="str">
        <f t="shared" si="674"/>
        <v>\</v>
      </c>
    </row>
    <row r="43198" spans="4:4">
      <c r="D43198" t="str">
        <f t="shared" si="674"/>
        <v>\</v>
      </c>
    </row>
    <row r="43199" spans="4:4">
      <c r="D43199" t="str">
        <f t="shared" si="674"/>
        <v>\</v>
      </c>
    </row>
    <row r="43200" spans="4:4">
      <c r="D43200" t="str">
        <f t="shared" si="674"/>
        <v>\</v>
      </c>
    </row>
    <row r="43201" spans="4:4">
      <c r="D43201" t="str">
        <f t="shared" si="674"/>
        <v>\</v>
      </c>
    </row>
    <row r="43202" spans="4:4">
      <c r="D43202" t="str">
        <f t="shared" si="674"/>
        <v>\</v>
      </c>
    </row>
    <row r="43203" spans="4:4">
      <c r="D43203" t="str">
        <f t="shared" ref="D43203:D43266" si="675">_xlfn.CONCAT(A43203,$D$1,B43203)</f>
        <v>\</v>
      </c>
    </row>
    <row r="43204" spans="4:4">
      <c r="D43204" t="str">
        <f t="shared" si="675"/>
        <v>\</v>
      </c>
    </row>
    <row r="43205" spans="4:4">
      <c r="D43205" t="str">
        <f t="shared" si="675"/>
        <v>\</v>
      </c>
    </row>
    <row r="43206" spans="4:4">
      <c r="D43206" t="str">
        <f t="shared" si="675"/>
        <v>\</v>
      </c>
    </row>
    <row r="43207" spans="4:4">
      <c r="D43207" t="str">
        <f t="shared" si="675"/>
        <v>\</v>
      </c>
    </row>
    <row r="43208" spans="4:4">
      <c r="D43208" t="str">
        <f t="shared" si="675"/>
        <v>\</v>
      </c>
    </row>
    <row r="43209" spans="4:4">
      <c r="D43209" t="str">
        <f t="shared" si="675"/>
        <v>\</v>
      </c>
    </row>
    <row r="43210" spans="4:4">
      <c r="D43210" t="str">
        <f t="shared" si="675"/>
        <v>\</v>
      </c>
    </row>
    <row r="43211" spans="4:4">
      <c r="D43211" t="str">
        <f t="shared" si="675"/>
        <v>\</v>
      </c>
    </row>
    <row r="43212" spans="4:4">
      <c r="D43212" t="str">
        <f t="shared" si="675"/>
        <v>\</v>
      </c>
    </row>
    <row r="43213" spans="4:4">
      <c r="D43213" t="str">
        <f t="shared" si="675"/>
        <v>\</v>
      </c>
    </row>
    <row r="43214" spans="4:4">
      <c r="D43214" t="str">
        <f t="shared" si="675"/>
        <v>\</v>
      </c>
    </row>
    <row r="43215" spans="4:4">
      <c r="D43215" t="str">
        <f t="shared" si="675"/>
        <v>\</v>
      </c>
    </row>
    <row r="43216" spans="4:4">
      <c r="D43216" t="str">
        <f t="shared" si="675"/>
        <v>\</v>
      </c>
    </row>
    <row r="43217" spans="4:4">
      <c r="D43217" t="str">
        <f t="shared" si="675"/>
        <v>\</v>
      </c>
    </row>
    <row r="43218" spans="4:4">
      <c r="D43218" t="str">
        <f t="shared" si="675"/>
        <v>\</v>
      </c>
    </row>
    <row r="43219" spans="4:4">
      <c r="D43219" t="str">
        <f t="shared" si="675"/>
        <v>\</v>
      </c>
    </row>
    <row r="43220" spans="4:4">
      <c r="D43220" t="str">
        <f t="shared" si="675"/>
        <v>\</v>
      </c>
    </row>
    <row r="43221" spans="4:4">
      <c r="D43221" t="str">
        <f t="shared" si="675"/>
        <v>\</v>
      </c>
    </row>
    <row r="43222" spans="4:4">
      <c r="D43222" t="str">
        <f t="shared" si="675"/>
        <v>\</v>
      </c>
    </row>
    <row r="43223" spans="4:4">
      <c r="D43223" t="str">
        <f t="shared" si="675"/>
        <v>\</v>
      </c>
    </row>
    <row r="43224" spans="4:4">
      <c r="D43224" t="str">
        <f t="shared" si="675"/>
        <v>\</v>
      </c>
    </row>
    <row r="43225" spans="4:4">
      <c r="D43225" t="str">
        <f t="shared" si="675"/>
        <v>\</v>
      </c>
    </row>
    <row r="43226" spans="4:4">
      <c r="D43226" t="str">
        <f t="shared" si="675"/>
        <v>\</v>
      </c>
    </row>
    <row r="43227" spans="4:4">
      <c r="D43227" t="str">
        <f t="shared" si="675"/>
        <v>\</v>
      </c>
    </row>
    <row r="43228" spans="4:4">
      <c r="D43228" t="str">
        <f t="shared" si="675"/>
        <v>\</v>
      </c>
    </row>
    <row r="43229" spans="4:4">
      <c r="D43229" t="str">
        <f t="shared" si="675"/>
        <v>\</v>
      </c>
    </row>
    <row r="43230" spans="4:4">
      <c r="D43230" t="str">
        <f t="shared" si="675"/>
        <v>\</v>
      </c>
    </row>
    <row r="43231" spans="4:4">
      <c r="D43231" t="str">
        <f t="shared" si="675"/>
        <v>\</v>
      </c>
    </row>
    <row r="43232" spans="4:4">
      <c r="D43232" t="str">
        <f t="shared" si="675"/>
        <v>\</v>
      </c>
    </row>
    <row r="43233" spans="4:4">
      <c r="D43233" t="str">
        <f t="shared" si="675"/>
        <v>\</v>
      </c>
    </row>
    <row r="43234" spans="4:4">
      <c r="D43234" t="str">
        <f t="shared" si="675"/>
        <v>\</v>
      </c>
    </row>
    <row r="43235" spans="4:4">
      <c r="D43235" t="str">
        <f t="shared" si="675"/>
        <v>\</v>
      </c>
    </row>
    <row r="43236" spans="4:4">
      <c r="D43236" t="str">
        <f t="shared" si="675"/>
        <v>\</v>
      </c>
    </row>
    <row r="43237" spans="4:4">
      <c r="D43237" t="str">
        <f t="shared" si="675"/>
        <v>\</v>
      </c>
    </row>
    <row r="43238" spans="4:4">
      <c r="D43238" t="str">
        <f t="shared" si="675"/>
        <v>\</v>
      </c>
    </row>
    <row r="43239" spans="4:4">
      <c r="D43239" t="str">
        <f t="shared" si="675"/>
        <v>\</v>
      </c>
    </row>
    <row r="43240" spans="4:4">
      <c r="D43240" t="str">
        <f t="shared" si="675"/>
        <v>\</v>
      </c>
    </row>
    <row r="43241" spans="4:4">
      <c r="D43241" t="str">
        <f t="shared" si="675"/>
        <v>\</v>
      </c>
    </row>
    <row r="43242" spans="4:4">
      <c r="D43242" t="str">
        <f t="shared" si="675"/>
        <v>\</v>
      </c>
    </row>
    <row r="43243" spans="4:4">
      <c r="D43243" t="str">
        <f t="shared" si="675"/>
        <v>\</v>
      </c>
    </row>
    <row r="43244" spans="4:4">
      <c r="D43244" t="str">
        <f t="shared" si="675"/>
        <v>\</v>
      </c>
    </row>
    <row r="43245" spans="4:4">
      <c r="D43245" t="str">
        <f t="shared" si="675"/>
        <v>\</v>
      </c>
    </row>
    <row r="43246" spans="4:4">
      <c r="D43246" t="str">
        <f t="shared" si="675"/>
        <v>\</v>
      </c>
    </row>
    <row r="43247" spans="4:4">
      <c r="D43247" t="str">
        <f t="shared" si="675"/>
        <v>\</v>
      </c>
    </row>
    <row r="43248" spans="4:4">
      <c r="D43248" t="str">
        <f t="shared" si="675"/>
        <v>\</v>
      </c>
    </row>
    <row r="43249" spans="4:4">
      <c r="D43249" t="str">
        <f t="shared" si="675"/>
        <v>\</v>
      </c>
    </row>
    <row r="43250" spans="4:4">
      <c r="D43250" t="str">
        <f t="shared" si="675"/>
        <v>\</v>
      </c>
    </row>
    <row r="43251" spans="4:4">
      <c r="D43251" t="str">
        <f t="shared" si="675"/>
        <v>\</v>
      </c>
    </row>
    <row r="43252" spans="4:4">
      <c r="D43252" t="str">
        <f t="shared" si="675"/>
        <v>\</v>
      </c>
    </row>
    <row r="43253" spans="4:4">
      <c r="D43253" t="str">
        <f t="shared" si="675"/>
        <v>\</v>
      </c>
    </row>
    <row r="43254" spans="4:4">
      <c r="D43254" t="str">
        <f t="shared" si="675"/>
        <v>\</v>
      </c>
    </row>
    <row r="43255" spans="4:4">
      <c r="D43255" t="str">
        <f t="shared" si="675"/>
        <v>\</v>
      </c>
    </row>
    <row r="43256" spans="4:4">
      <c r="D43256" t="str">
        <f t="shared" si="675"/>
        <v>\</v>
      </c>
    </row>
    <row r="43257" spans="4:4">
      <c r="D43257" t="str">
        <f t="shared" si="675"/>
        <v>\</v>
      </c>
    </row>
    <row r="43258" spans="4:4">
      <c r="D43258" t="str">
        <f t="shared" si="675"/>
        <v>\</v>
      </c>
    </row>
    <row r="43259" spans="4:4">
      <c r="D43259" t="str">
        <f t="shared" si="675"/>
        <v>\</v>
      </c>
    </row>
    <row r="43260" spans="4:4">
      <c r="D43260" t="str">
        <f t="shared" si="675"/>
        <v>\</v>
      </c>
    </row>
    <row r="43261" spans="4:4">
      <c r="D43261" t="str">
        <f t="shared" si="675"/>
        <v>\</v>
      </c>
    </row>
    <row r="43262" spans="4:4">
      <c r="D43262" t="str">
        <f t="shared" si="675"/>
        <v>\</v>
      </c>
    </row>
    <row r="43263" spans="4:4">
      <c r="D43263" t="str">
        <f t="shared" si="675"/>
        <v>\</v>
      </c>
    </row>
    <row r="43264" spans="4:4">
      <c r="D43264" t="str">
        <f t="shared" si="675"/>
        <v>\</v>
      </c>
    </row>
    <row r="43265" spans="4:4">
      <c r="D43265" t="str">
        <f t="shared" si="675"/>
        <v>\</v>
      </c>
    </row>
    <row r="43266" spans="4:4">
      <c r="D43266" t="str">
        <f t="shared" si="675"/>
        <v>\</v>
      </c>
    </row>
    <row r="43267" spans="4:4">
      <c r="D43267" t="str">
        <f t="shared" ref="D43267:D43330" si="676">_xlfn.CONCAT(A43267,$D$1,B43267)</f>
        <v>\</v>
      </c>
    </row>
    <row r="43268" spans="4:4">
      <c r="D43268" t="str">
        <f t="shared" si="676"/>
        <v>\</v>
      </c>
    </row>
    <row r="43269" spans="4:4">
      <c r="D43269" t="str">
        <f t="shared" si="676"/>
        <v>\</v>
      </c>
    </row>
    <row r="43270" spans="4:4">
      <c r="D43270" t="str">
        <f t="shared" si="676"/>
        <v>\</v>
      </c>
    </row>
    <row r="43271" spans="4:4">
      <c r="D43271" t="str">
        <f t="shared" si="676"/>
        <v>\</v>
      </c>
    </row>
    <row r="43272" spans="4:4">
      <c r="D43272" t="str">
        <f t="shared" si="676"/>
        <v>\</v>
      </c>
    </row>
    <row r="43273" spans="4:4">
      <c r="D43273" t="str">
        <f t="shared" si="676"/>
        <v>\</v>
      </c>
    </row>
    <row r="43274" spans="4:4">
      <c r="D43274" t="str">
        <f t="shared" si="676"/>
        <v>\</v>
      </c>
    </row>
    <row r="43275" spans="4:4">
      <c r="D43275" t="str">
        <f t="shared" si="676"/>
        <v>\</v>
      </c>
    </row>
    <row r="43276" spans="4:4">
      <c r="D43276" t="str">
        <f t="shared" si="676"/>
        <v>\</v>
      </c>
    </row>
    <row r="43277" spans="4:4">
      <c r="D43277" t="str">
        <f t="shared" si="676"/>
        <v>\</v>
      </c>
    </row>
    <row r="43278" spans="4:4">
      <c r="D43278" t="str">
        <f t="shared" si="676"/>
        <v>\</v>
      </c>
    </row>
    <row r="43279" spans="4:4">
      <c r="D43279" t="str">
        <f t="shared" si="676"/>
        <v>\</v>
      </c>
    </row>
    <row r="43280" spans="4:4">
      <c r="D43280" t="str">
        <f t="shared" si="676"/>
        <v>\</v>
      </c>
    </row>
    <row r="43281" spans="4:4">
      <c r="D43281" t="str">
        <f t="shared" si="676"/>
        <v>\</v>
      </c>
    </row>
    <row r="43282" spans="4:4">
      <c r="D43282" t="str">
        <f t="shared" si="676"/>
        <v>\</v>
      </c>
    </row>
    <row r="43283" spans="4:4">
      <c r="D43283" t="str">
        <f t="shared" si="676"/>
        <v>\</v>
      </c>
    </row>
    <row r="43284" spans="4:4">
      <c r="D43284" t="str">
        <f t="shared" si="676"/>
        <v>\</v>
      </c>
    </row>
    <row r="43285" spans="4:4">
      <c r="D43285" t="str">
        <f t="shared" si="676"/>
        <v>\</v>
      </c>
    </row>
    <row r="43286" spans="4:4">
      <c r="D43286" t="str">
        <f t="shared" si="676"/>
        <v>\</v>
      </c>
    </row>
    <row r="43287" spans="4:4">
      <c r="D43287" t="str">
        <f t="shared" si="676"/>
        <v>\</v>
      </c>
    </row>
    <row r="43288" spans="4:4">
      <c r="D43288" t="str">
        <f t="shared" si="676"/>
        <v>\</v>
      </c>
    </row>
    <row r="43289" spans="4:4">
      <c r="D43289" t="str">
        <f t="shared" si="676"/>
        <v>\</v>
      </c>
    </row>
    <row r="43290" spans="4:4">
      <c r="D43290" t="str">
        <f t="shared" si="676"/>
        <v>\</v>
      </c>
    </row>
    <row r="43291" spans="4:4">
      <c r="D43291" t="str">
        <f t="shared" si="676"/>
        <v>\</v>
      </c>
    </row>
    <row r="43292" spans="4:4">
      <c r="D43292" t="str">
        <f t="shared" si="676"/>
        <v>\</v>
      </c>
    </row>
    <row r="43293" spans="4:4">
      <c r="D43293" t="str">
        <f t="shared" si="676"/>
        <v>\</v>
      </c>
    </row>
    <row r="43294" spans="4:4">
      <c r="D43294" t="str">
        <f t="shared" si="676"/>
        <v>\</v>
      </c>
    </row>
    <row r="43295" spans="4:4">
      <c r="D43295" t="str">
        <f t="shared" si="676"/>
        <v>\</v>
      </c>
    </row>
    <row r="43296" spans="4:4">
      <c r="D43296" t="str">
        <f t="shared" si="676"/>
        <v>\</v>
      </c>
    </row>
    <row r="43297" spans="4:4">
      <c r="D43297" t="str">
        <f t="shared" si="676"/>
        <v>\</v>
      </c>
    </row>
    <row r="43298" spans="4:4">
      <c r="D43298" t="str">
        <f t="shared" si="676"/>
        <v>\</v>
      </c>
    </row>
    <row r="43299" spans="4:4">
      <c r="D43299" t="str">
        <f t="shared" si="676"/>
        <v>\</v>
      </c>
    </row>
    <row r="43300" spans="4:4">
      <c r="D43300" t="str">
        <f t="shared" si="676"/>
        <v>\</v>
      </c>
    </row>
    <row r="43301" spans="4:4">
      <c r="D43301" t="str">
        <f t="shared" si="676"/>
        <v>\</v>
      </c>
    </row>
    <row r="43302" spans="4:4">
      <c r="D43302" t="str">
        <f t="shared" si="676"/>
        <v>\</v>
      </c>
    </row>
    <row r="43303" spans="4:4">
      <c r="D43303" t="str">
        <f t="shared" si="676"/>
        <v>\</v>
      </c>
    </row>
    <row r="43304" spans="4:4">
      <c r="D43304" t="str">
        <f t="shared" si="676"/>
        <v>\</v>
      </c>
    </row>
    <row r="43305" spans="4:4">
      <c r="D43305" t="str">
        <f t="shared" si="676"/>
        <v>\</v>
      </c>
    </row>
    <row r="43306" spans="4:4">
      <c r="D43306" t="str">
        <f t="shared" si="676"/>
        <v>\</v>
      </c>
    </row>
    <row r="43307" spans="4:4">
      <c r="D43307" t="str">
        <f t="shared" si="676"/>
        <v>\</v>
      </c>
    </row>
    <row r="43308" spans="4:4">
      <c r="D43308" t="str">
        <f t="shared" si="676"/>
        <v>\</v>
      </c>
    </row>
    <row r="43309" spans="4:4">
      <c r="D43309" t="str">
        <f t="shared" si="676"/>
        <v>\</v>
      </c>
    </row>
    <row r="43310" spans="4:4">
      <c r="D43310" t="str">
        <f t="shared" si="676"/>
        <v>\</v>
      </c>
    </row>
    <row r="43311" spans="4:4">
      <c r="D43311" t="str">
        <f t="shared" si="676"/>
        <v>\</v>
      </c>
    </row>
    <row r="43312" spans="4:4">
      <c r="D43312" t="str">
        <f t="shared" si="676"/>
        <v>\</v>
      </c>
    </row>
    <row r="43313" spans="4:4">
      <c r="D43313" t="str">
        <f t="shared" si="676"/>
        <v>\</v>
      </c>
    </row>
    <row r="43314" spans="4:4">
      <c r="D43314" t="str">
        <f t="shared" si="676"/>
        <v>\</v>
      </c>
    </row>
    <row r="43315" spans="4:4">
      <c r="D43315" t="str">
        <f t="shared" si="676"/>
        <v>\</v>
      </c>
    </row>
    <row r="43316" spans="4:4">
      <c r="D43316" t="str">
        <f t="shared" si="676"/>
        <v>\</v>
      </c>
    </row>
    <row r="43317" spans="4:4">
      <c r="D43317" t="str">
        <f t="shared" si="676"/>
        <v>\</v>
      </c>
    </row>
    <row r="43318" spans="4:4">
      <c r="D43318" t="str">
        <f t="shared" si="676"/>
        <v>\</v>
      </c>
    </row>
    <row r="43319" spans="4:4">
      <c r="D43319" t="str">
        <f t="shared" si="676"/>
        <v>\</v>
      </c>
    </row>
    <row r="43320" spans="4:4">
      <c r="D43320" t="str">
        <f t="shared" si="676"/>
        <v>\</v>
      </c>
    </row>
    <row r="43321" spans="4:4">
      <c r="D43321" t="str">
        <f t="shared" si="676"/>
        <v>\</v>
      </c>
    </row>
    <row r="43322" spans="4:4">
      <c r="D43322" t="str">
        <f t="shared" si="676"/>
        <v>\</v>
      </c>
    </row>
    <row r="43323" spans="4:4">
      <c r="D43323" t="str">
        <f t="shared" si="676"/>
        <v>\</v>
      </c>
    </row>
    <row r="43324" spans="4:4">
      <c r="D43324" t="str">
        <f t="shared" si="676"/>
        <v>\</v>
      </c>
    </row>
    <row r="43325" spans="4:4">
      <c r="D43325" t="str">
        <f t="shared" si="676"/>
        <v>\</v>
      </c>
    </row>
    <row r="43326" spans="4:4">
      <c r="D43326" t="str">
        <f t="shared" si="676"/>
        <v>\</v>
      </c>
    </row>
    <row r="43327" spans="4:4">
      <c r="D43327" t="str">
        <f t="shared" si="676"/>
        <v>\</v>
      </c>
    </row>
    <row r="43328" spans="4:4">
      <c r="D43328" t="str">
        <f t="shared" si="676"/>
        <v>\</v>
      </c>
    </row>
    <row r="43329" spans="4:4">
      <c r="D43329" t="str">
        <f t="shared" si="676"/>
        <v>\</v>
      </c>
    </row>
    <row r="43330" spans="4:4">
      <c r="D43330" t="str">
        <f t="shared" si="676"/>
        <v>\</v>
      </c>
    </row>
    <row r="43331" spans="4:4">
      <c r="D43331" t="str">
        <f t="shared" ref="D43331:D43394" si="677">_xlfn.CONCAT(A43331,$D$1,B43331)</f>
        <v>\</v>
      </c>
    </row>
    <row r="43332" spans="4:4">
      <c r="D43332" t="str">
        <f t="shared" si="677"/>
        <v>\</v>
      </c>
    </row>
    <row r="43333" spans="4:4">
      <c r="D43333" t="str">
        <f t="shared" si="677"/>
        <v>\</v>
      </c>
    </row>
    <row r="43334" spans="4:4">
      <c r="D43334" t="str">
        <f t="shared" si="677"/>
        <v>\</v>
      </c>
    </row>
    <row r="43335" spans="4:4">
      <c r="D43335" t="str">
        <f t="shared" si="677"/>
        <v>\</v>
      </c>
    </row>
    <row r="43336" spans="4:4">
      <c r="D43336" t="str">
        <f t="shared" si="677"/>
        <v>\</v>
      </c>
    </row>
    <row r="43337" spans="4:4">
      <c r="D43337" t="str">
        <f t="shared" si="677"/>
        <v>\</v>
      </c>
    </row>
    <row r="43338" spans="4:4">
      <c r="D43338" t="str">
        <f t="shared" si="677"/>
        <v>\</v>
      </c>
    </row>
    <row r="43339" spans="4:4">
      <c r="D43339" t="str">
        <f t="shared" si="677"/>
        <v>\</v>
      </c>
    </row>
    <row r="43340" spans="4:4">
      <c r="D43340" t="str">
        <f t="shared" si="677"/>
        <v>\</v>
      </c>
    </row>
    <row r="43341" spans="4:4">
      <c r="D43341" t="str">
        <f t="shared" si="677"/>
        <v>\</v>
      </c>
    </row>
    <row r="43342" spans="4:4">
      <c r="D43342" t="str">
        <f t="shared" si="677"/>
        <v>\</v>
      </c>
    </row>
    <row r="43343" spans="4:4">
      <c r="D43343" t="str">
        <f t="shared" si="677"/>
        <v>\</v>
      </c>
    </row>
    <row r="43344" spans="4:4">
      <c r="D43344" t="str">
        <f t="shared" si="677"/>
        <v>\</v>
      </c>
    </row>
    <row r="43345" spans="4:4">
      <c r="D43345" t="str">
        <f t="shared" si="677"/>
        <v>\</v>
      </c>
    </row>
    <row r="43346" spans="4:4">
      <c r="D43346" t="str">
        <f t="shared" si="677"/>
        <v>\</v>
      </c>
    </row>
    <row r="43347" spans="4:4">
      <c r="D43347" t="str">
        <f t="shared" si="677"/>
        <v>\</v>
      </c>
    </row>
    <row r="43348" spans="4:4">
      <c r="D43348" t="str">
        <f t="shared" si="677"/>
        <v>\</v>
      </c>
    </row>
    <row r="43349" spans="4:4">
      <c r="D43349" t="str">
        <f t="shared" si="677"/>
        <v>\</v>
      </c>
    </row>
    <row r="43350" spans="4:4">
      <c r="D43350" t="str">
        <f t="shared" si="677"/>
        <v>\</v>
      </c>
    </row>
    <row r="43351" spans="4:4">
      <c r="D43351" t="str">
        <f t="shared" si="677"/>
        <v>\</v>
      </c>
    </row>
    <row r="43352" spans="4:4">
      <c r="D43352" t="str">
        <f t="shared" si="677"/>
        <v>\</v>
      </c>
    </row>
    <row r="43353" spans="4:4">
      <c r="D43353" t="str">
        <f t="shared" si="677"/>
        <v>\</v>
      </c>
    </row>
    <row r="43354" spans="4:4">
      <c r="D43354" t="str">
        <f t="shared" si="677"/>
        <v>\</v>
      </c>
    </row>
    <row r="43355" spans="4:4">
      <c r="D43355" t="str">
        <f t="shared" si="677"/>
        <v>\</v>
      </c>
    </row>
    <row r="43356" spans="4:4">
      <c r="D43356" t="str">
        <f t="shared" si="677"/>
        <v>\</v>
      </c>
    </row>
    <row r="43357" spans="4:4">
      <c r="D43357" t="str">
        <f t="shared" si="677"/>
        <v>\</v>
      </c>
    </row>
    <row r="43358" spans="4:4">
      <c r="D43358" t="str">
        <f t="shared" si="677"/>
        <v>\</v>
      </c>
    </row>
    <row r="43359" spans="4:4">
      <c r="D43359" t="str">
        <f t="shared" si="677"/>
        <v>\</v>
      </c>
    </row>
    <row r="43360" spans="4:4">
      <c r="D43360" t="str">
        <f t="shared" si="677"/>
        <v>\</v>
      </c>
    </row>
    <row r="43361" spans="4:4">
      <c r="D43361" t="str">
        <f t="shared" si="677"/>
        <v>\</v>
      </c>
    </row>
    <row r="43362" spans="4:4">
      <c r="D43362" t="str">
        <f t="shared" si="677"/>
        <v>\</v>
      </c>
    </row>
    <row r="43363" spans="4:4">
      <c r="D43363" t="str">
        <f t="shared" si="677"/>
        <v>\</v>
      </c>
    </row>
    <row r="43364" spans="4:4">
      <c r="D43364" t="str">
        <f t="shared" si="677"/>
        <v>\</v>
      </c>
    </row>
    <row r="43365" spans="4:4">
      <c r="D43365" t="str">
        <f t="shared" si="677"/>
        <v>\</v>
      </c>
    </row>
    <row r="43366" spans="4:4">
      <c r="D43366" t="str">
        <f t="shared" si="677"/>
        <v>\</v>
      </c>
    </row>
    <row r="43367" spans="4:4">
      <c r="D43367" t="str">
        <f t="shared" si="677"/>
        <v>\</v>
      </c>
    </row>
    <row r="43368" spans="4:4">
      <c r="D43368" t="str">
        <f t="shared" si="677"/>
        <v>\</v>
      </c>
    </row>
    <row r="43369" spans="4:4">
      <c r="D43369" t="str">
        <f t="shared" si="677"/>
        <v>\</v>
      </c>
    </row>
    <row r="43370" spans="4:4">
      <c r="D43370" t="str">
        <f t="shared" si="677"/>
        <v>\</v>
      </c>
    </row>
    <row r="43371" spans="4:4">
      <c r="D43371" t="str">
        <f t="shared" si="677"/>
        <v>\</v>
      </c>
    </row>
    <row r="43372" spans="4:4">
      <c r="D43372" t="str">
        <f t="shared" si="677"/>
        <v>\</v>
      </c>
    </row>
    <row r="43373" spans="4:4">
      <c r="D43373" t="str">
        <f t="shared" si="677"/>
        <v>\</v>
      </c>
    </row>
    <row r="43374" spans="4:4">
      <c r="D43374" t="str">
        <f t="shared" si="677"/>
        <v>\</v>
      </c>
    </row>
    <row r="43375" spans="4:4">
      <c r="D43375" t="str">
        <f t="shared" si="677"/>
        <v>\</v>
      </c>
    </row>
    <row r="43376" spans="4:4">
      <c r="D43376" t="str">
        <f t="shared" si="677"/>
        <v>\</v>
      </c>
    </row>
    <row r="43377" spans="4:4">
      <c r="D43377" t="str">
        <f t="shared" si="677"/>
        <v>\</v>
      </c>
    </row>
    <row r="43378" spans="4:4">
      <c r="D43378" t="str">
        <f t="shared" si="677"/>
        <v>\</v>
      </c>
    </row>
    <row r="43379" spans="4:4">
      <c r="D43379" t="str">
        <f t="shared" si="677"/>
        <v>\</v>
      </c>
    </row>
    <row r="43380" spans="4:4">
      <c r="D43380" t="str">
        <f t="shared" si="677"/>
        <v>\</v>
      </c>
    </row>
    <row r="43381" spans="4:4">
      <c r="D43381" t="str">
        <f t="shared" si="677"/>
        <v>\</v>
      </c>
    </row>
    <row r="43382" spans="4:4">
      <c r="D43382" t="str">
        <f t="shared" si="677"/>
        <v>\</v>
      </c>
    </row>
    <row r="43383" spans="4:4">
      <c r="D43383" t="str">
        <f t="shared" si="677"/>
        <v>\</v>
      </c>
    </row>
    <row r="43384" spans="4:4">
      <c r="D43384" t="str">
        <f t="shared" si="677"/>
        <v>\</v>
      </c>
    </row>
    <row r="43385" spans="4:4">
      <c r="D43385" t="str">
        <f t="shared" si="677"/>
        <v>\</v>
      </c>
    </row>
    <row r="43386" spans="4:4">
      <c r="D43386" t="str">
        <f t="shared" si="677"/>
        <v>\</v>
      </c>
    </row>
    <row r="43387" spans="4:4">
      <c r="D43387" t="str">
        <f t="shared" si="677"/>
        <v>\</v>
      </c>
    </row>
    <row r="43388" spans="4:4">
      <c r="D43388" t="str">
        <f t="shared" si="677"/>
        <v>\</v>
      </c>
    </row>
    <row r="43389" spans="4:4">
      <c r="D43389" t="str">
        <f t="shared" si="677"/>
        <v>\</v>
      </c>
    </row>
    <row r="43390" spans="4:4">
      <c r="D43390" t="str">
        <f t="shared" si="677"/>
        <v>\</v>
      </c>
    </row>
    <row r="43391" spans="4:4">
      <c r="D43391" t="str">
        <f t="shared" si="677"/>
        <v>\</v>
      </c>
    </row>
    <row r="43392" spans="4:4">
      <c r="D43392" t="str">
        <f t="shared" si="677"/>
        <v>\</v>
      </c>
    </row>
    <row r="43393" spans="4:4">
      <c r="D43393" t="str">
        <f t="shared" si="677"/>
        <v>\</v>
      </c>
    </row>
    <row r="43394" spans="4:4">
      <c r="D43394" t="str">
        <f t="shared" si="677"/>
        <v>\</v>
      </c>
    </row>
    <row r="43395" spans="4:4">
      <c r="D43395" t="str">
        <f t="shared" ref="D43395:D43458" si="678">_xlfn.CONCAT(A43395,$D$1,B43395)</f>
        <v>\</v>
      </c>
    </row>
    <row r="43396" spans="4:4">
      <c r="D43396" t="str">
        <f t="shared" si="678"/>
        <v>\</v>
      </c>
    </row>
    <row r="43397" spans="4:4">
      <c r="D43397" t="str">
        <f t="shared" si="678"/>
        <v>\</v>
      </c>
    </row>
    <row r="43398" spans="4:4">
      <c r="D43398" t="str">
        <f t="shared" si="678"/>
        <v>\</v>
      </c>
    </row>
    <row r="43399" spans="4:4">
      <c r="D43399" t="str">
        <f t="shared" si="678"/>
        <v>\</v>
      </c>
    </row>
    <row r="43400" spans="4:4">
      <c r="D43400" t="str">
        <f t="shared" si="678"/>
        <v>\</v>
      </c>
    </row>
    <row r="43401" spans="4:4">
      <c r="D43401" t="str">
        <f t="shared" si="678"/>
        <v>\</v>
      </c>
    </row>
    <row r="43402" spans="4:4">
      <c r="D43402" t="str">
        <f t="shared" si="678"/>
        <v>\</v>
      </c>
    </row>
    <row r="43403" spans="4:4">
      <c r="D43403" t="str">
        <f t="shared" si="678"/>
        <v>\</v>
      </c>
    </row>
    <row r="43404" spans="4:4">
      <c r="D43404" t="str">
        <f t="shared" si="678"/>
        <v>\</v>
      </c>
    </row>
    <row r="43405" spans="4:4">
      <c r="D43405" t="str">
        <f t="shared" si="678"/>
        <v>\</v>
      </c>
    </row>
    <row r="43406" spans="4:4">
      <c r="D43406" t="str">
        <f t="shared" si="678"/>
        <v>\</v>
      </c>
    </row>
    <row r="43407" spans="4:4">
      <c r="D43407" t="str">
        <f t="shared" si="678"/>
        <v>\</v>
      </c>
    </row>
    <row r="43408" spans="4:4">
      <c r="D43408" t="str">
        <f t="shared" si="678"/>
        <v>\</v>
      </c>
    </row>
    <row r="43409" spans="4:4">
      <c r="D43409" t="str">
        <f t="shared" si="678"/>
        <v>\</v>
      </c>
    </row>
    <row r="43410" spans="4:4">
      <c r="D43410" t="str">
        <f t="shared" si="678"/>
        <v>\</v>
      </c>
    </row>
    <row r="43411" spans="4:4">
      <c r="D43411" t="str">
        <f t="shared" si="678"/>
        <v>\</v>
      </c>
    </row>
    <row r="43412" spans="4:4">
      <c r="D43412" t="str">
        <f t="shared" si="678"/>
        <v>\</v>
      </c>
    </row>
    <row r="43413" spans="4:4">
      <c r="D43413" t="str">
        <f t="shared" si="678"/>
        <v>\</v>
      </c>
    </row>
    <row r="43414" spans="4:4">
      <c r="D43414" t="str">
        <f t="shared" si="678"/>
        <v>\</v>
      </c>
    </row>
    <row r="43415" spans="4:4">
      <c r="D43415" t="str">
        <f t="shared" si="678"/>
        <v>\</v>
      </c>
    </row>
    <row r="43416" spans="4:4">
      <c r="D43416" t="str">
        <f t="shared" si="678"/>
        <v>\</v>
      </c>
    </row>
    <row r="43417" spans="4:4">
      <c r="D43417" t="str">
        <f t="shared" si="678"/>
        <v>\</v>
      </c>
    </row>
    <row r="43418" spans="4:4">
      <c r="D43418" t="str">
        <f t="shared" si="678"/>
        <v>\</v>
      </c>
    </row>
    <row r="43419" spans="4:4">
      <c r="D43419" t="str">
        <f t="shared" si="678"/>
        <v>\</v>
      </c>
    </row>
    <row r="43420" spans="4:4">
      <c r="D43420" t="str">
        <f t="shared" si="678"/>
        <v>\</v>
      </c>
    </row>
    <row r="43421" spans="4:4">
      <c r="D43421" t="str">
        <f t="shared" si="678"/>
        <v>\</v>
      </c>
    </row>
    <row r="43422" spans="4:4">
      <c r="D43422" t="str">
        <f t="shared" si="678"/>
        <v>\</v>
      </c>
    </row>
    <row r="43423" spans="4:4">
      <c r="D43423" t="str">
        <f t="shared" si="678"/>
        <v>\</v>
      </c>
    </row>
    <row r="43424" spans="4:4">
      <c r="D43424" t="str">
        <f t="shared" si="678"/>
        <v>\</v>
      </c>
    </row>
    <row r="43425" spans="4:4">
      <c r="D43425" t="str">
        <f t="shared" si="678"/>
        <v>\</v>
      </c>
    </row>
    <row r="43426" spans="4:4">
      <c r="D43426" t="str">
        <f t="shared" si="678"/>
        <v>\</v>
      </c>
    </row>
    <row r="43427" spans="4:4">
      <c r="D43427" t="str">
        <f t="shared" si="678"/>
        <v>\</v>
      </c>
    </row>
    <row r="43428" spans="4:4">
      <c r="D43428" t="str">
        <f t="shared" si="678"/>
        <v>\</v>
      </c>
    </row>
    <row r="43429" spans="4:4">
      <c r="D43429" t="str">
        <f t="shared" si="678"/>
        <v>\</v>
      </c>
    </row>
    <row r="43430" spans="4:4">
      <c r="D43430" t="str">
        <f t="shared" si="678"/>
        <v>\</v>
      </c>
    </row>
    <row r="43431" spans="4:4">
      <c r="D43431" t="str">
        <f t="shared" si="678"/>
        <v>\</v>
      </c>
    </row>
    <row r="43432" spans="4:4">
      <c r="D43432" t="str">
        <f t="shared" si="678"/>
        <v>\</v>
      </c>
    </row>
    <row r="43433" spans="4:4">
      <c r="D43433" t="str">
        <f t="shared" si="678"/>
        <v>\</v>
      </c>
    </row>
    <row r="43434" spans="4:4">
      <c r="D43434" t="str">
        <f t="shared" si="678"/>
        <v>\</v>
      </c>
    </row>
    <row r="43435" spans="4:4">
      <c r="D43435" t="str">
        <f t="shared" si="678"/>
        <v>\</v>
      </c>
    </row>
    <row r="43436" spans="4:4">
      <c r="D43436" t="str">
        <f t="shared" si="678"/>
        <v>\</v>
      </c>
    </row>
    <row r="43437" spans="4:4">
      <c r="D43437" t="str">
        <f t="shared" si="678"/>
        <v>\</v>
      </c>
    </row>
    <row r="43438" spans="4:4">
      <c r="D43438" t="str">
        <f t="shared" si="678"/>
        <v>\</v>
      </c>
    </row>
    <row r="43439" spans="4:4">
      <c r="D43439" t="str">
        <f t="shared" si="678"/>
        <v>\</v>
      </c>
    </row>
    <row r="43440" spans="4:4">
      <c r="D43440" t="str">
        <f t="shared" si="678"/>
        <v>\</v>
      </c>
    </row>
    <row r="43441" spans="4:4">
      <c r="D43441" t="str">
        <f t="shared" si="678"/>
        <v>\</v>
      </c>
    </row>
    <row r="43442" spans="4:4">
      <c r="D43442" t="str">
        <f t="shared" si="678"/>
        <v>\</v>
      </c>
    </row>
    <row r="43443" spans="4:4">
      <c r="D43443" t="str">
        <f t="shared" si="678"/>
        <v>\</v>
      </c>
    </row>
    <row r="43444" spans="4:4">
      <c r="D43444" t="str">
        <f t="shared" si="678"/>
        <v>\</v>
      </c>
    </row>
    <row r="43445" spans="4:4">
      <c r="D43445" t="str">
        <f t="shared" si="678"/>
        <v>\</v>
      </c>
    </row>
    <row r="43446" spans="4:4">
      <c r="D43446" t="str">
        <f t="shared" si="678"/>
        <v>\</v>
      </c>
    </row>
    <row r="43447" spans="4:4">
      <c r="D43447" t="str">
        <f t="shared" si="678"/>
        <v>\</v>
      </c>
    </row>
    <row r="43448" spans="4:4">
      <c r="D43448" t="str">
        <f t="shared" si="678"/>
        <v>\</v>
      </c>
    </row>
    <row r="43449" spans="4:4">
      <c r="D43449" t="str">
        <f t="shared" si="678"/>
        <v>\</v>
      </c>
    </row>
    <row r="43450" spans="4:4">
      <c r="D43450" t="str">
        <f t="shared" si="678"/>
        <v>\</v>
      </c>
    </row>
    <row r="43451" spans="4:4">
      <c r="D43451" t="str">
        <f t="shared" si="678"/>
        <v>\</v>
      </c>
    </row>
    <row r="43452" spans="4:4">
      <c r="D43452" t="str">
        <f t="shared" si="678"/>
        <v>\</v>
      </c>
    </row>
    <row r="43453" spans="4:4">
      <c r="D43453" t="str">
        <f t="shared" si="678"/>
        <v>\</v>
      </c>
    </row>
    <row r="43454" spans="4:4">
      <c r="D43454" t="str">
        <f t="shared" si="678"/>
        <v>\</v>
      </c>
    </row>
    <row r="43455" spans="4:4">
      <c r="D43455" t="str">
        <f t="shared" si="678"/>
        <v>\</v>
      </c>
    </row>
    <row r="43456" spans="4:4">
      <c r="D43456" t="str">
        <f t="shared" si="678"/>
        <v>\</v>
      </c>
    </row>
    <row r="43457" spans="4:4">
      <c r="D43457" t="str">
        <f t="shared" si="678"/>
        <v>\</v>
      </c>
    </row>
    <row r="43458" spans="4:4">
      <c r="D43458" t="str">
        <f t="shared" si="678"/>
        <v>\</v>
      </c>
    </row>
    <row r="43459" spans="4:4">
      <c r="D43459" t="str">
        <f t="shared" ref="D43459:D43522" si="679">_xlfn.CONCAT(A43459,$D$1,B43459)</f>
        <v>\</v>
      </c>
    </row>
    <row r="43460" spans="4:4">
      <c r="D43460" t="str">
        <f t="shared" si="679"/>
        <v>\</v>
      </c>
    </row>
    <row r="43461" spans="4:4">
      <c r="D43461" t="str">
        <f t="shared" si="679"/>
        <v>\</v>
      </c>
    </row>
    <row r="43462" spans="4:4">
      <c r="D43462" t="str">
        <f t="shared" si="679"/>
        <v>\</v>
      </c>
    </row>
    <row r="43463" spans="4:4">
      <c r="D43463" t="str">
        <f t="shared" si="679"/>
        <v>\</v>
      </c>
    </row>
    <row r="43464" spans="4:4">
      <c r="D43464" t="str">
        <f t="shared" si="679"/>
        <v>\</v>
      </c>
    </row>
    <row r="43465" spans="4:4">
      <c r="D43465" t="str">
        <f t="shared" si="679"/>
        <v>\</v>
      </c>
    </row>
    <row r="43466" spans="4:4">
      <c r="D43466" t="str">
        <f t="shared" si="679"/>
        <v>\</v>
      </c>
    </row>
    <row r="43467" spans="4:4">
      <c r="D43467" t="str">
        <f t="shared" si="679"/>
        <v>\</v>
      </c>
    </row>
    <row r="43468" spans="4:4">
      <c r="D43468" t="str">
        <f t="shared" si="679"/>
        <v>\</v>
      </c>
    </row>
    <row r="43469" spans="4:4">
      <c r="D43469" t="str">
        <f t="shared" si="679"/>
        <v>\</v>
      </c>
    </row>
    <row r="43470" spans="4:4">
      <c r="D43470" t="str">
        <f t="shared" si="679"/>
        <v>\</v>
      </c>
    </row>
    <row r="43471" spans="4:4">
      <c r="D43471" t="str">
        <f t="shared" si="679"/>
        <v>\</v>
      </c>
    </row>
    <row r="43472" spans="4:4">
      <c r="D43472" t="str">
        <f t="shared" si="679"/>
        <v>\</v>
      </c>
    </row>
    <row r="43473" spans="4:4">
      <c r="D43473" t="str">
        <f t="shared" si="679"/>
        <v>\</v>
      </c>
    </row>
    <row r="43474" spans="4:4">
      <c r="D43474" t="str">
        <f t="shared" si="679"/>
        <v>\</v>
      </c>
    </row>
    <row r="43475" spans="4:4">
      <c r="D43475" t="str">
        <f t="shared" si="679"/>
        <v>\</v>
      </c>
    </row>
    <row r="43476" spans="4:4">
      <c r="D43476" t="str">
        <f t="shared" si="679"/>
        <v>\</v>
      </c>
    </row>
    <row r="43477" spans="4:4">
      <c r="D43477" t="str">
        <f t="shared" si="679"/>
        <v>\</v>
      </c>
    </row>
    <row r="43478" spans="4:4">
      <c r="D43478" t="str">
        <f t="shared" si="679"/>
        <v>\</v>
      </c>
    </row>
    <row r="43479" spans="4:4">
      <c r="D43479" t="str">
        <f t="shared" si="679"/>
        <v>\</v>
      </c>
    </row>
    <row r="43480" spans="4:4">
      <c r="D43480" t="str">
        <f t="shared" si="679"/>
        <v>\</v>
      </c>
    </row>
    <row r="43481" spans="4:4">
      <c r="D43481" t="str">
        <f t="shared" si="679"/>
        <v>\</v>
      </c>
    </row>
    <row r="43482" spans="4:4">
      <c r="D43482" t="str">
        <f t="shared" si="679"/>
        <v>\</v>
      </c>
    </row>
    <row r="43483" spans="4:4">
      <c r="D43483" t="str">
        <f t="shared" si="679"/>
        <v>\</v>
      </c>
    </row>
    <row r="43484" spans="4:4">
      <c r="D43484" t="str">
        <f t="shared" si="679"/>
        <v>\</v>
      </c>
    </row>
    <row r="43485" spans="4:4">
      <c r="D43485" t="str">
        <f t="shared" si="679"/>
        <v>\</v>
      </c>
    </row>
    <row r="43486" spans="4:4">
      <c r="D43486" t="str">
        <f t="shared" si="679"/>
        <v>\</v>
      </c>
    </row>
    <row r="43487" spans="4:4">
      <c r="D43487" t="str">
        <f t="shared" si="679"/>
        <v>\</v>
      </c>
    </row>
    <row r="43488" spans="4:4">
      <c r="D43488" t="str">
        <f t="shared" si="679"/>
        <v>\</v>
      </c>
    </row>
    <row r="43489" spans="4:4">
      <c r="D43489" t="str">
        <f t="shared" si="679"/>
        <v>\</v>
      </c>
    </row>
    <row r="43490" spans="4:4">
      <c r="D43490" t="str">
        <f t="shared" si="679"/>
        <v>\</v>
      </c>
    </row>
    <row r="43491" spans="4:4">
      <c r="D43491" t="str">
        <f t="shared" si="679"/>
        <v>\</v>
      </c>
    </row>
    <row r="43492" spans="4:4">
      <c r="D43492" t="str">
        <f t="shared" si="679"/>
        <v>\</v>
      </c>
    </row>
    <row r="43493" spans="4:4">
      <c r="D43493" t="str">
        <f t="shared" si="679"/>
        <v>\</v>
      </c>
    </row>
    <row r="43494" spans="4:4">
      <c r="D43494" t="str">
        <f t="shared" si="679"/>
        <v>\</v>
      </c>
    </row>
    <row r="43495" spans="4:4">
      <c r="D43495" t="str">
        <f t="shared" si="679"/>
        <v>\</v>
      </c>
    </row>
    <row r="43496" spans="4:4">
      <c r="D43496" t="str">
        <f t="shared" si="679"/>
        <v>\</v>
      </c>
    </row>
    <row r="43497" spans="4:4">
      <c r="D43497" t="str">
        <f t="shared" si="679"/>
        <v>\</v>
      </c>
    </row>
    <row r="43498" spans="4:4">
      <c r="D43498" t="str">
        <f t="shared" si="679"/>
        <v>\</v>
      </c>
    </row>
    <row r="43499" spans="4:4">
      <c r="D43499" t="str">
        <f t="shared" si="679"/>
        <v>\</v>
      </c>
    </row>
    <row r="43500" spans="4:4">
      <c r="D43500" t="str">
        <f t="shared" si="679"/>
        <v>\</v>
      </c>
    </row>
    <row r="43501" spans="4:4">
      <c r="D43501" t="str">
        <f t="shared" si="679"/>
        <v>\</v>
      </c>
    </row>
    <row r="43502" spans="4:4">
      <c r="D43502" t="str">
        <f t="shared" si="679"/>
        <v>\</v>
      </c>
    </row>
    <row r="43503" spans="4:4">
      <c r="D43503" t="str">
        <f t="shared" si="679"/>
        <v>\</v>
      </c>
    </row>
    <row r="43504" spans="4:4">
      <c r="D43504" t="str">
        <f t="shared" si="679"/>
        <v>\</v>
      </c>
    </row>
    <row r="43505" spans="4:4">
      <c r="D43505" t="str">
        <f t="shared" si="679"/>
        <v>\</v>
      </c>
    </row>
    <row r="43506" spans="4:4">
      <c r="D43506" t="str">
        <f t="shared" si="679"/>
        <v>\</v>
      </c>
    </row>
    <row r="43507" spans="4:4">
      <c r="D43507" t="str">
        <f t="shared" si="679"/>
        <v>\</v>
      </c>
    </row>
    <row r="43508" spans="4:4">
      <c r="D43508" t="str">
        <f t="shared" si="679"/>
        <v>\</v>
      </c>
    </row>
    <row r="43509" spans="4:4">
      <c r="D43509" t="str">
        <f t="shared" si="679"/>
        <v>\</v>
      </c>
    </row>
    <row r="43510" spans="4:4">
      <c r="D43510" t="str">
        <f t="shared" si="679"/>
        <v>\</v>
      </c>
    </row>
    <row r="43511" spans="4:4">
      <c r="D43511" t="str">
        <f t="shared" si="679"/>
        <v>\</v>
      </c>
    </row>
    <row r="43512" spans="4:4">
      <c r="D43512" t="str">
        <f t="shared" si="679"/>
        <v>\</v>
      </c>
    </row>
    <row r="43513" spans="4:4">
      <c r="D43513" t="str">
        <f t="shared" si="679"/>
        <v>\</v>
      </c>
    </row>
    <row r="43514" spans="4:4">
      <c r="D43514" t="str">
        <f t="shared" si="679"/>
        <v>\</v>
      </c>
    </row>
    <row r="43515" spans="4:4">
      <c r="D43515" t="str">
        <f t="shared" si="679"/>
        <v>\</v>
      </c>
    </row>
    <row r="43516" spans="4:4">
      <c r="D43516" t="str">
        <f t="shared" si="679"/>
        <v>\</v>
      </c>
    </row>
    <row r="43517" spans="4:4">
      <c r="D43517" t="str">
        <f t="shared" si="679"/>
        <v>\</v>
      </c>
    </row>
    <row r="43518" spans="4:4">
      <c r="D43518" t="str">
        <f t="shared" si="679"/>
        <v>\</v>
      </c>
    </row>
    <row r="43519" spans="4:4">
      <c r="D43519" t="str">
        <f t="shared" si="679"/>
        <v>\</v>
      </c>
    </row>
    <row r="43520" spans="4:4">
      <c r="D43520" t="str">
        <f t="shared" si="679"/>
        <v>\</v>
      </c>
    </row>
    <row r="43521" spans="4:4">
      <c r="D43521" t="str">
        <f t="shared" si="679"/>
        <v>\</v>
      </c>
    </row>
    <row r="43522" spans="4:4">
      <c r="D43522" t="str">
        <f t="shared" si="679"/>
        <v>\</v>
      </c>
    </row>
    <row r="43523" spans="4:4">
      <c r="D43523" t="str">
        <f t="shared" ref="D43523:D43586" si="680">_xlfn.CONCAT(A43523,$D$1,B43523)</f>
        <v>\</v>
      </c>
    </row>
    <row r="43524" spans="4:4">
      <c r="D43524" t="str">
        <f t="shared" si="680"/>
        <v>\</v>
      </c>
    </row>
    <row r="43525" spans="4:4">
      <c r="D43525" t="str">
        <f t="shared" si="680"/>
        <v>\</v>
      </c>
    </row>
    <row r="43526" spans="4:4">
      <c r="D43526" t="str">
        <f t="shared" si="680"/>
        <v>\</v>
      </c>
    </row>
    <row r="43527" spans="4:4">
      <c r="D43527" t="str">
        <f t="shared" si="680"/>
        <v>\</v>
      </c>
    </row>
    <row r="43528" spans="4:4">
      <c r="D43528" t="str">
        <f t="shared" si="680"/>
        <v>\</v>
      </c>
    </row>
    <row r="43529" spans="4:4">
      <c r="D43529" t="str">
        <f t="shared" si="680"/>
        <v>\</v>
      </c>
    </row>
    <row r="43530" spans="4:4">
      <c r="D43530" t="str">
        <f t="shared" si="680"/>
        <v>\</v>
      </c>
    </row>
    <row r="43531" spans="4:4">
      <c r="D43531" t="str">
        <f t="shared" si="680"/>
        <v>\</v>
      </c>
    </row>
    <row r="43532" spans="4:4">
      <c r="D43532" t="str">
        <f t="shared" si="680"/>
        <v>\</v>
      </c>
    </row>
    <row r="43533" spans="4:4">
      <c r="D43533" t="str">
        <f t="shared" si="680"/>
        <v>\</v>
      </c>
    </row>
    <row r="43534" spans="4:4">
      <c r="D43534" t="str">
        <f t="shared" si="680"/>
        <v>\</v>
      </c>
    </row>
    <row r="43535" spans="4:4">
      <c r="D43535" t="str">
        <f t="shared" si="680"/>
        <v>\</v>
      </c>
    </row>
    <row r="43536" spans="4:4">
      <c r="D43536" t="str">
        <f t="shared" si="680"/>
        <v>\</v>
      </c>
    </row>
    <row r="43537" spans="4:4">
      <c r="D43537" t="str">
        <f t="shared" si="680"/>
        <v>\</v>
      </c>
    </row>
    <row r="43538" spans="4:4">
      <c r="D43538" t="str">
        <f t="shared" si="680"/>
        <v>\</v>
      </c>
    </row>
    <row r="43539" spans="4:4">
      <c r="D43539" t="str">
        <f t="shared" si="680"/>
        <v>\</v>
      </c>
    </row>
    <row r="43540" spans="4:4">
      <c r="D43540" t="str">
        <f t="shared" si="680"/>
        <v>\</v>
      </c>
    </row>
    <row r="43541" spans="4:4">
      <c r="D43541" t="str">
        <f t="shared" si="680"/>
        <v>\</v>
      </c>
    </row>
    <row r="43542" spans="4:4">
      <c r="D43542" t="str">
        <f t="shared" si="680"/>
        <v>\</v>
      </c>
    </row>
    <row r="43543" spans="4:4">
      <c r="D43543" t="str">
        <f t="shared" si="680"/>
        <v>\</v>
      </c>
    </row>
    <row r="43544" spans="4:4">
      <c r="D43544" t="str">
        <f t="shared" si="680"/>
        <v>\</v>
      </c>
    </row>
    <row r="43545" spans="4:4">
      <c r="D43545" t="str">
        <f t="shared" si="680"/>
        <v>\</v>
      </c>
    </row>
    <row r="43546" spans="4:4">
      <c r="D43546" t="str">
        <f t="shared" si="680"/>
        <v>\</v>
      </c>
    </row>
    <row r="43547" spans="4:4">
      <c r="D43547" t="str">
        <f t="shared" si="680"/>
        <v>\</v>
      </c>
    </row>
    <row r="43548" spans="4:4">
      <c r="D43548" t="str">
        <f t="shared" si="680"/>
        <v>\</v>
      </c>
    </row>
    <row r="43549" spans="4:4">
      <c r="D43549" t="str">
        <f t="shared" si="680"/>
        <v>\</v>
      </c>
    </row>
    <row r="43550" spans="4:4">
      <c r="D43550" t="str">
        <f t="shared" si="680"/>
        <v>\</v>
      </c>
    </row>
    <row r="43551" spans="4:4">
      <c r="D43551" t="str">
        <f t="shared" si="680"/>
        <v>\</v>
      </c>
    </row>
    <row r="43552" spans="4:4">
      <c r="D43552" t="str">
        <f t="shared" si="680"/>
        <v>\</v>
      </c>
    </row>
    <row r="43553" spans="4:4">
      <c r="D43553" t="str">
        <f t="shared" si="680"/>
        <v>\</v>
      </c>
    </row>
    <row r="43554" spans="4:4">
      <c r="D43554" t="str">
        <f t="shared" si="680"/>
        <v>\</v>
      </c>
    </row>
    <row r="43555" spans="4:4">
      <c r="D43555" t="str">
        <f t="shared" si="680"/>
        <v>\</v>
      </c>
    </row>
    <row r="43556" spans="4:4">
      <c r="D43556" t="str">
        <f t="shared" si="680"/>
        <v>\</v>
      </c>
    </row>
    <row r="43557" spans="4:4">
      <c r="D43557" t="str">
        <f t="shared" si="680"/>
        <v>\</v>
      </c>
    </row>
    <row r="43558" spans="4:4">
      <c r="D43558" t="str">
        <f t="shared" si="680"/>
        <v>\</v>
      </c>
    </row>
    <row r="43559" spans="4:4">
      <c r="D43559" t="str">
        <f t="shared" si="680"/>
        <v>\</v>
      </c>
    </row>
    <row r="43560" spans="4:4">
      <c r="D43560" t="str">
        <f t="shared" si="680"/>
        <v>\</v>
      </c>
    </row>
    <row r="43561" spans="4:4">
      <c r="D43561" t="str">
        <f t="shared" si="680"/>
        <v>\</v>
      </c>
    </row>
    <row r="43562" spans="4:4">
      <c r="D43562" t="str">
        <f t="shared" si="680"/>
        <v>\</v>
      </c>
    </row>
    <row r="43563" spans="4:4">
      <c r="D43563" t="str">
        <f t="shared" si="680"/>
        <v>\</v>
      </c>
    </row>
    <row r="43564" spans="4:4">
      <c r="D43564" t="str">
        <f t="shared" si="680"/>
        <v>\</v>
      </c>
    </row>
    <row r="43565" spans="4:4">
      <c r="D43565" t="str">
        <f t="shared" si="680"/>
        <v>\</v>
      </c>
    </row>
    <row r="43566" spans="4:4">
      <c r="D43566" t="str">
        <f t="shared" si="680"/>
        <v>\</v>
      </c>
    </row>
    <row r="43567" spans="4:4">
      <c r="D43567" t="str">
        <f t="shared" si="680"/>
        <v>\</v>
      </c>
    </row>
    <row r="43568" spans="4:4">
      <c r="D43568" t="str">
        <f t="shared" si="680"/>
        <v>\</v>
      </c>
    </row>
    <row r="43569" spans="4:4">
      <c r="D43569" t="str">
        <f t="shared" si="680"/>
        <v>\</v>
      </c>
    </row>
    <row r="43570" spans="4:4">
      <c r="D43570" t="str">
        <f t="shared" si="680"/>
        <v>\</v>
      </c>
    </row>
    <row r="43571" spans="4:4">
      <c r="D43571" t="str">
        <f t="shared" si="680"/>
        <v>\</v>
      </c>
    </row>
    <row r="43572" spans="4:4">
      <c r="D43572" t="str">
        <f t="shared" si="680"/>
        <v>\</v>
      </c>
    </row>
    <row r="43573" spans="4:4">
      <c r="D43573" t="str">
        <f t="shared" si="680"/>
        <v>\</v>
      </c>
    </row>
    <row r="43574" spans="4:4">
      <c r="D43574" t="str">
        <f t="shared" si="680"/>
        <v>\</v>
      </c>
    </row>
    <row r="43575" spans="4:4">
      <c r="D43575" t="str">
        <f t="shared" si="680"/>
        <v>\</v>
      </c>
    </row>
    <row r="43576" spans="4:4">
      <c r="D43576" t="str">
        <f t="shared" si="680"/>
        <v>\</v>
      </c>
    </row>
    <row r="43577" spans="4:4">
      <c r="D43577" t="str">
        <f t="shared" si="680"/>
        <v>\</v>
      </c>
    </row>
    <row r="43578" spans="4:4">
      <c r="D43578" t="str">
        <f t="shared" si="680"/>
        <v>\</v>
      </c>
    </row>
    <row r="43579" spans="4:4">
      <c r="D43579" t="str">
        <f t="shared" si="680"/>
        <v>\</v>
      </c>
    </row>
    <row r="43580" spans="4:4">
      <c r="D43580" t="str">
        <f t="shared" si="680"/>
        <v>\</v>
      </c>
    </row>
    <row r="43581" spans="4:4">
      <c r="D43581" t="str">
        <f t="shared" si="680"/>
        <v>\</v>
      </c>
    </row>
    <row r="43582" spans="4:4">
      <c r="D43582" t="str">
        <f t="shared" si="680"/>
        <v>\</v>
      </c>
    </row>
    <row r="43583" spans="4:4">
      <c r="D43583" t="str">
        <f t="shared" si="680"/>
        <v>\</v>
      </c>
    </row>
    <row r="43584" spans="4:4">
      <c r="D43584" t="str">
        <f t="shared" si="680"/>
        <v>\</v>
      </c>
    </row>
    <row r="43585" spans="4:4">
      <c r="D43585" t="str">
        <f t="shared" si="680"/>
        <v>\</v>
      </c>
    </row>
    <row r="43586" spans="4:4">
      <c r="D43586" t="str">
        <f t="shared" si="680"/>
        <v>\</v>
      </c>
    </row>
    <row r="43587" spans="4:4">
      <c r="D43587" t="str">
        <f t="shared" ref="D43587:D43650" si="681">_xlfn.CONCAT(A43587,$D$1,B43587)</f>
        <v>\</v>
      </c>
    </row>
    <row r="43588" spans="4:4">
      <c r="D43588" t="str">
        <f t="shared" si="681"/>
        <v>\</v>
      </c>
    </row>
    <row r="43589" spans="4:4">
      <c r="D43589" t="str">
        <f t="shared" si="681"/>
        <v>\</v>
      </c>
    </row>
    <row r="43590" spans="4:4">
      <c r="D43590" t="str">
        <f t="shared" si="681"/>
        <v>\</v>
      </c>
    </row>
    <row r="43591" spans="4:4">
      <c r="D43591" t="str">
        <f t="shared" si="681"/>
        <v>\</v>
      </c>
    </row>
    <row r="43592" spans="4:4">
      <c r="D43592" t="str">
        <f t="shared" si="681"/>
        <v>\</v>
      </c>
    </row>
    <row r="43593" spans="4:4">
      <c r="D43593" t="str">
        <f t="shared" si="681"/>
        <v>\</v>
      </c>
    </row>
    <row r="43594" spans="4:4">
      <c r="D43594" t="str">
        <f t="shared" si="681"/>
        <v>\</v>
      </c>
    </row>
    <row r="43595" spans="4:4">
      <c r="D43595" t="str">
        <f t="shared" si="681"/>
        <v>\</v>
      </c>
    </row>
    <row r="43596" spans="4:4">
      <c r="D43596" t="str">
        <f t="shared" si="681"/>
        <v>\</v>
      </c>
    </row>
    <row r="43597" spans="4:4">
      <c r="D43597" t="str">
        <f t="shared" si="681"/>
        <v>\</v>
      </c>
    </row>
    <row r="43598" spans="4:4">
      <c r="D43598" t="str">
        <f t="shared" si="681"/>
        <v>\</v>
      </c>
    </row>
    <row r="43599" spans="4:4">
      <c r="D43599" t="str">
        <f t="shared" si="681"/>
        <v>\</v>
      </c>
    </row>
    <row r="43600" spans="4:4">
      <c r="D43600" t="str">
        <f t="shared" si="681"/>
        <v>\</v>
      </c>
    </row>
    <row r="43601" spans="4:4">
      <c r="D43601" t="str">
        <f t="shared" si="681"/>
        <v>\</v>
      </c>
    </row>
    <row r="43602" spans="4:4">
      <c r="D43602" t="str">
        <f t="shared" si="681"/>
        <v>\</v>
      </c>
    </row>
    <row r="43603" spans="4:4">
      <c r="D43603" t="str">
        <f t="shared" si="681"/>
        <v>\</v>
      </c>
    </row>
    <row r="43604" spans="4:4">
      <c r="D43604" t="str">
        <f t="shared" si="681"/>
        <v>\</v>
      </c>
    </row>
    <row r="43605" spans="4:4">
      <c r="D43605" t="str">
        <f t="shared" si="681"/>
        <v>\</v>
      </c>
    </row>
    <row r="43606" spans="4:4">
      <c r="D43606" t="str">
        <f t="shared" si="681"/>
        <v>\</v>
      </c>
    </row>
    <row r="43607" spans="4:4">
      <c r="D43607" t="str">
        <f t="shared" si="681"/>
        <v>\</v>
      </c>
    </row>
    <row r="43608" spans="4:4">
      <c r="D43608" t="str">
        <f t="shared" si="681"/>
        <v>\</v>
      </c>
    </row>
    <row r="43609" spans="4:4">
      <c r="D43609" t="str">
        <f t="shared" si="681"/>
        <v>\</v>
      </c>
    </row>
    <row r="43610" spans="4:4">
      <c r="D43610" t="str">
        <f t="shared" si="681"/>
        <v>\</v>
      </c>
    </row>
    <row r="43611" spans="4:4">
      <c r="D43611" t="str">
        <f t="shared" si="681"/>
        <v>\</v>
      </c>
    </row>
    <row r="43612" spans="4:4">
      <c r="D43612" t="str">
        <f t="shared" si="681"/>
        <v>\</v>
      </c>
    </row>
    <row r="43613" spans="4:4">
      <c r="D43613" t="str">
        <f t="shared" si="681"/>
        <v>\</v>
      </c>
    </row>
    <row r="43614" spans="4:4">
      <c r="D43614" t="str">
        <f t="shared" si="681"/>
        <v>\</v>
      </c>
    </row>
    <row r="43615" spans="4:4">
      <c r="D43615" t="str">
        <f t="shared" si="681"/>
        <v>\</v>
      </c>
    </row>
    <row r="43616" spans="4:4">
      <c r="D43616" t="str">
        <f t="shared" si="681"/>
        <v>\</v>
      </c>
    </row>
    <row r="43617" spans="4:4">
      <c r="D43617" t="str">
        <f t="shared" si="681"/>
        <v>\</v>
      </c>
    </row>
    <row r="43618" spans="4:4">
      <c r="D43618" t="str">
        <f t="shared" si="681"/>
        <v>\</v>
      </c>
    </row>
    <row r="43619" spans="4:4">
      <c r="D43619" t="str">
        <f t="shared" si="681"/>
        <v>\</v>
      </c>
    </row>
    <row r="43620" spans="4:4">
      <c r="D43620" t="str">
        <f t="shared" si="681"/>
        <v>\</v>
      </c>
    </row>
    <row r="43621" spans="4:4">
      <c r="D43621" t="str">
        <f t="shared" si="681"/>
        <v>\</v>
      </c>
    </row>
    <row r="43622" spans="4:4">
      <c r="D43622" t="str">
        <f t="shared" si="681"/>
        <v>\</v>
      </c>
    </row>
    <row r="43623" spans="4:4">
      <c r="D43623" t="str">
        <f t="shared" si="681"/>
        <v>\</v>
      </c>
    </row>
    <row r="43624" spans="4:4">
      <c r="D43624" t="str">
        <f t="shared" si="681"/>
        <v>\</v>
      </c>
    </row>
    <row r="43625" spans="4:4">
      <c r="D43625" t="str">
        <f t="shared" si="681"/>
        <v>\</v>
      </c>
    </row>
    <row r="43626" spans="4:4">
      <c r="D43626" t="str">
        <f t="shared" si="681"/>
        <v>\</v>
      </c>
    </row>
    <row r="43627" spans="4:4">
      <c r="D43627" t="str">
        <f t="shared" si="681"/>
        <v>\</v>
      </c>
    </row>
    <row r="43628" spans="4:4">
      <c r="D43628" t="str">
        <f t="shared" si="681"/>
        <v>\</v>
      </c>
    </row>
    <row r="43629" spans="4:4">
      <c r="D43629" t="str">
        <f t="shared" si="681"/>
        <v>\</v>
      </c>
    </row>
    <row r="43630" spans="4:4">
      <c r="D43630" t="str">
        <f t="shared" si="681"/>
        <v>\</v>
      </c>
    </row>
    <row r="43631" spans="4:4">
      <c r="D43631" t="str">
        <f t="shared" si="681"/>
        <v>\</v>
      </c>
    </row>
    <row r="43632" spans="4:4">
      <c r="D43632" t="str">
        <f t="shared" si="681"/>
        <v>\</v>
      </c>
    </row>
    <row r="43633" spans="4:4">
      <c r="D43633" t="str">
        <f t="shared" si="681"/>
        <v>\</v>
      </c>
    </row>
    <row r="43634" spans="4:4">
      <c r="D43634" t="str">
        <f t="shared" si="681"/>
        <v>\</v>
      </c>
    </row>
    <row r="43635" spans="4:4">
      <c r="D43635" t="str">
        <f t="shared" si="681"/>
        <v>\</v>
      </c>
    </row>
    <row r="43636" spans="4:4">
      <c r="D43636" t="str">
        <f t="shared" si="681"/>
        <v>\</v>
      </c>
    </row>
    <row r="43637" spans="4:4">
      <c r="D43637" t="str">
        <f t="shared" si="681"/>
        <v>\</v>
      </c>
    </row>
    <row r="43638" spans="4:4">
      <c r="D43638" t="str">
        <f t="shared" si="681"/>
        <v>\</v>
      </c>
    </row>
    <row r="43639" spans="4:4">
      <c r="D43639" t="str">
        <f t="shared" si="681"/>
        <v>\</v>
      </c>
    </row>
    <row r="43640" spans="4:4">
      <c r="D43640" t="str">
        <f t="shared" si="681"/>
        <v>\</v>
      </c>
    </row>
    <row r="43641" spans="4:4">
      <c r="D43641" t="str">
        <f t="shared" si="681"/>
        <v>\</v>
      </c>
    </row>
    <row r="43642" spans="4:4">
      <c r="D43642" t="str">
        <f t="shared" si="681"/>
        <v>\</v>
      </c>
    </row>
    <row r="43643" spans="4:4">
      <c r="D43643" t="str">
        <f t="shared" si="681"/>
        <v>\</v>
      </c>
    </row>
    <row r="43644" spans="4:4">
      <c r="D43644" t="str">
        <f t="shared" si="681"/>
        <v>\</v>
      </c>
    </row>
    <row r="43645" spans="4:4">
      <c r="D43645" t="str">
        <f t="shared" si="681"/>
        <v>\</v>
      </c>
    </row>
    <row r="43646" spans="4:4">
      <c r="D43646" t="str">
        <f t="shared" si="681"/>
        <v>\</v>
      </c>
    </row>
    <row r="43647" spans="4:4">
      <c r="D43647" t="str">
        <f t="shared" si="681"/>
        <v>\</v>
      </c>
    </row>
    <row r="43648" spans="4:4">
      <c r="D43648" t="str">
        <f t="shared" si="681"/>
        <v>\</v>
      </c>
    </row>
    <row r="43649" spans="4:4">
      <c r="D43649" t="str">
        <f t="shared" si="681"/>
        <v>\</v>
      </c>
    </row>
    <row r="43650" spans="4:4">
      <c r="D43650" t="str">
        <f t="shared" si="681"/>
        <v>\</v>
      </c>
    </row>
    <row r="43651" spans="4:4">
      <c r="D43651" t="str">
        <f t="shared" ref="D43651:D43714" si="682">_xlfn.CONCAT(A43651,$D$1,B43651)</f>
        <v>\</v>
      </c>
    </row>
    <row r="43652" spans="4:4">
      <c r="D43652" t="str">
        <f t="shared" si="682"/>
        <v>\</v>
      </c>
    </row>
    <row r="43653" spans="4:4">
      <c r="D43653" t="str">
        <f t="shared" si="682"/>
        <v>\</v>
      </c>
    </row>
    <row r="43654" spans="4:4">
      <c r="D43654" t="str">
        <f t="shared" si="682"/>
        <v>\</v>
      </c>
    </row>
    <row r="43655" spans="4:4">
      <c r="D43655" t="str">
        <f t="shared" si="682"/>
        <v>\</v>
      </c>
    </row>
    <row r="43656" spans="4:4">
      <c r="D43656" t="str">
        <f t="shared" si="682"/>
        <v>\</v>
      </c>
    </row>
    <row r="43657" spans="4:4">
      <c r="D43657" t="str">
        <f t="shared" si="682"/>
        <v>\</v>
      </c>
    </row>
    <row r="43658" spans="4:4">
      <c r="D43658" t="str">
        <f t="shared" si="682"/>
        <v>\</v>
      </c>
    </row>
    <row r="43659" spans="4:4">
      <c r="D43659" t="str">
        <f t="shared" si="682"/>
        <v>\</v>
      </c>
    </row>
    <row r="43660" spans="4:4">
      <c r="D43660" t="str">
        <f t="shared" si="682"/>
        <v>\</v>
      </c>
    </row>
    <row r="43661" spans="4:4">
      <c r="D43661" t="str">
        <f t="shared" si="682"/>
        <v>\</v>
      </c>
    </row>
    <row r="43662" spans="4:4">
      <c r="D43662" t="str">
        <f t="shared" si="682"/>
        <v>\</v>
      </c>
    </row>
    <row r="43663" spans="4:4">
      <c r="D43663" t="str">
        <f t="shared" si="682"/>
        <v>\</v>
      </c>
    </row>
    <row r="43664" spans="4:4">
      <c r="D43664" t="str">
        <f t="shared" si="682"/>
        <v>\</v>
      </c>
    </row>
    <row r="43665" spans="4:4">
      <c r="D43665" t="str">
        <f t="shared" si="682"/>
        <v>\</v>
      </c>
    </row>
    <row r="43666" spans="4:4">
      <c r="D43666" t="str">
        <f t="shared" si="682"/>
        <v>\</v>
      </c>
    </row>
    <row r="43667" spans="4:4">
      <c r="D43667" t="str">
        <f t="shared" si="682"/>
        <v>\</v>
      </c>
    </row>
    <row r="43668" spans="4:4">
      <c r="D43668" t="str">
        <f t="shared" si="682"/>
        <v>\</v>
      </c>
    </row>
    <row r="43669" spans="4:4">
      <c r="D43669" t="str">
        <f t="shared" si="682"/>
        <v>\</v>
      </c>
    </row>
    <row r="43670" spans="4:4">
      <c r="D43670" t="str">
        <f t="shared" si="682"/>
        <v>\</v>
      </c>
    </row>
    <row r="43671" spans="4:4">
      <c r="D43671" t="str">
        <f t="shared" si="682"/>
        <v>\</v>
      </c>
    </row>
    <row r="43672" spans="4:4">
      <c r="D43672" t="str">
        <f t="shared" si="682"/>
        <v>\</v>
      </c>
    </row>
    <row r="43673" spans="4:4">
      <c r="D43673" t="str">
        <f t="shared" si="682"/>
        <v>\</v>
      </c>
    </row>
    <row r="43674" spans="4:4">
      <c r="D43674" t="str">
        <f t="shared" si="682"/>
        <v>\</v>
      </c>
    </row>
    <row r="43675" spans="4:4">
      <c r="D43675" t="str">
        <f t="shared" si="682"/>
        <v>\</v>
      </c>
    </row>
    <row r="43676" spans="4:4">
      <c r="D43676" t="str">
        <f t="shared" si="682"/>
        <v>\</v>
      </c>
    </row>
    <row r="43677" spans="4:4">
      <c r="D43677" t="str">
        <f t="shared" si="682"/>
        <v>\</v>
      </c>
    </row>
    <row r="43678" spans="4:4">
      <c r="D43678" t="str">
        <f t="shared" si="682"/>
        <v>\</v>
      </c>
    </row>
    <row r="43679" spans="4:4">
      <c r="D43679" t="str">
        <f t="shared" si="682"/>
        <v>\</v>
      </c>
    </row>
    <row r="43680" spans="4:4">
      <c r="D43680" t="str">
        <f t="shared" si="682"/>
        <v>\</v>
      </c>
    </row>
    <row r="43681" spans="4:4">
      <c r="D43681" t="str">
        <f t="shared" si="682"/>
        <v>\</v>
      </c>
    </row>
    <row r="43682" spans="4:4">
      <c r="D43682" t="str">
        <f t="shared" si="682"/>
        <v>\</v>
      </c>
    </row>
    <row r="43683" spans="4:4">
      <c r="D43683" t="str">
        <f t="shared" si="682"/>
        <v>\</v>
      </c>
    </row>
    <row r="43684" spans="4:4">
      <c r="D43684" t="str">
        <f t="shared" si="682"/>
        <v>\</v>
      </c>
    </row>
    <row r="43685" spans="4:4">
      <c r="D43685" t="str">
        <f t="shared" si="682"/>
        <v>\</v>
      </c>
    </row>
    <row r="43686" spans="4:4">
      <c r="D43686" t="str">
        <f t="shared" si="682"/>
        <v>\</v>
      </c>
    </row>
    <row r="43687" spans="4:4">
      <c r="D43687" t="str">
        <f t="shared" si="682"/>
        <v>\</v>
      </c>
    </row>
    <row r="43688" spans="4:4">
      <c r="D43688" t="str">
        <f t="shared" si="682"/>
        <v>\</v>
      </c>
    </row>
    <row r="43689" spans="4:4">
      <c r="D43689" t="str">
        <f t="shared" si="682"/>
        <v>\</v>
      </c>
    </row>
    <row r="43690" spans="4:4">
      <c r="D43690" t="str">
        <f t="shared" si="682"/>
        <v>\</v>
      </c>
    </row>
    <row r="43691" spans="4:4">
      <c r="D43691" t="str">
        <f t="shared" si="682"/>
        <v>\</v>
      </c>
    </row>
    <row r="43692" spans="4:4">
      <c r="D43692" t="str">
        <f t="shared" si="682"/>
        <v>\</v>
      </c>
    </row>
    <row r="43693" spans="4:4">
      <c r="D43693" t="str">
        <f t="shared" si="682"/>
        <v>\</v>
      </c>
    </row>
    <row r="43694" spans="4:4">
      <c r="D43694" t="str">
        <f t="shared" si="682"/>
        <v>\</v>
      </c>
    </row>
    <row r="43695" spans="4:4">
      <c r="D43695" t="str">
        <f t="shared" si="682"/>
        <v>\</v>
      </c>
    </row>
    <row r="43696" spans="4:4">
      <c r="D43696" t="str">
        <f t="shared" si="682"/>
        <v>\</v>
      </c>
    </row>
    <row r="43697" spans="4:4">
      <c r="D43697" t="str">
        <f t="shared" si="682"/>
        <v>\</v>
      </c>
    </row>
    <row r="43698" spans="4:4">
      <c r="D43698" t="str">
        <f t="shared" si="682"/>
        <v>\</v>
      </c>
    </row>
    <row r="43699" spans="4:4">
      <c r="D43699" t="str">
        <f t="shared" si="682"/>
        <v>\</v>
      </c>
    </row>
    <row r="43700" spans="4:4">
      <c r="D43700" t="str">
        <f t="shared" si="682"/>
        <v>\</v>
      </c>
    </row>
    <row r="43701" spans="4:4">
      <c r="D43701" t="str">
        <f t="shared" si="682"/>
        <v>\</v>
      </c>
    </row>
    <row r="43702" spans="4:4">
      <c r="D43702" t="str">
        <f t="shared" si="682"/>
        <v>\</v>
      </c>
    </row>
    <row r="43703" spans="4:4">
      <c r="D43703" t="str">
        <f t="shared" si="682"/>
        <v>\</v>
      </c>
    </row>
    <row r="43704" spans="4:4">
      <c r="D43704" t="str">
        <f t="shared" si="682"/>
        <v>\</v>
      </c>
    </row>
    <row r="43705" spans="4:4">
      <c r="D43705" t="str">
        <f t="shared" si="682"/>
        <v>\</v>
      </c>
    </row>
    <row r="43706" spans="4:4">
      <c r="D43706" t="str">
        <f t="shared" si="682"/>
        <v>\</v>
      </c>
    </row>
    <row r="43707" spans="4:4">
      <c r="D43707" t="str">
        <f t="shared" si="682"/>
        <v>\</v>
      </c>
    </row>
    <row r="43708" spans="4:4">
      <c r="D43708" t="str">
        <f t="shared" si="682"/>
        <v>\</v>
      </c>
    </row>
    <row r="43709" spans="4:4">
      <c r="D43709" t="str">
        <f t="shared" si="682"/>
        <v>\</v>
      </c>
    </row>
    <row r="43710" spans="4:4">
      <c r="D43710" t="str">
        <f t="shared" si="682"/>
        <v>\</v>
      </c>
    </row>
    <row r="43711" spans="4:4">
      <c r="D43711" t="str">
        <f t="shared" si="682"/>
        <v>\</v>
      </c>
    </row>
    <row r="43712" spans="4:4">
      <c r="D43712" t="str">
        <f t="shared" si="682"/>
        <v>\</v>
      </c>
    </row>
    <row r="43713" spans="4:4">
      <c r="D43713" t="str">
        <f t="shared" si="682"/>
        <v>\</v>
      </c>
    </row>
    <row r="43714" spans="4:4">
      <c r="D43714" t="str">
        <f t="shared" si="682"/>
        <v>\</v>
      </c>
    </row>
    <row r="43715" spans="4:4">
      <c r="D43715" t="str">
        <f t="shared" ref="D43715:D43778" si="683">_xlfn.CONCAT(A43715,$D$1,B43715)</f>
        <v>\</v>
      </c>
    </row>
    <row r="43716" spans="4:4">
      <c r="D43716" t="str">
        <f t="shared" si="683"/>
        <v>\</v>
      </c>
    </row>
    <row r="43717" spans="4:4">
      <c r="D43717" t="str">
        <f t="shared" si="683"/>
        <v>\</v>
      </c>
    </row>
    <row r="43718" spans="4:4">
      <c r="D43718" t="str">
        <f t="shared" si="683"/>
        <v>\</v>
      </c>
    </row>
    <row r="43719" spans="4:4">
      <c r="D43719" t="str">
        <f t="shared" si="683"/>
        <v>\</v>
      </c>
    </row>
    <row r="43720" spans="4:4">
      <c r="D43720" t="str">
        <f t="shared" si="683"/>
        <v>\</v>
      </c>
    </row>
    <row r="43721" spans="4:4">
      <c r="D43721" t="str">
        <f t="shared" si="683"/>
        <v>\</v>
      </c>
    </row>
    <row r="43722" spans="4:4">
      <c r="D43722" t="str">
        <f t="shared" si="683"/>
        <v>\</v>
      </c>
    </row>
    <row r="43723" spans="4:4">
      <c r="D43723" t="str">
        <f t="shared" si="683"/>
        <v>\</v>
      </c>
    </row>
    <row r="43724" spans="4:4">
      <c r="D43724" t="str">
        <f t="shared" si="683"/>
        <v>\</v>
      </c>
    </row>
    <row r="43725" spans="4:4">
      <c r="D43725" t="str">
        <f t="shared" si="683"/>
        <v>\</v>
      </c>
    </row>
    <row r="43726" spans="4:4">
      <c r="D43726" t="str">
        <f t="shared" si="683"/>
        <v>\</v>
      </c>
    </row>
    <row r="43727" spans="4:4">
      <c r="D43727" t="str">
        <f t="shared" si="683"/>
        <v>\</v>
      </c>
    </row>
    <row r="43728" spans="4:4">
      <c r="D43728" t="str">
        <f t="shared" si="683"/>
        <v>\</v>
      </c>
    </row>
    <row r="43729" spans="4:4">
      <c r="D43729" t="str">
        <f t="shared" si="683"/>
        <v>\</v>
      </c>
    </row>
    <row r="43730" spans="4:4">
      <c r="D43730" t="str">
        <f t="shared" si="683"/>
        <v>\</v>
      </c>
    </row>
    <row r="43731" spans="4:4">
      <c r="D43731" t="str">
        <f t="shared" si="683"/>
        <v>\</v>
      </c>
    </row>
    <row r="43732" spans="4:4">
      <c r="D43732" t="str">
        <f t="shared" si="683"/>
        <v>\</v>
      </c>
    </row>
    <row r="43733" spans="4:4">
      <c r="D43733" t="str">
        <f t="shared" si="683"/>
        <v>\</v>
      </c>
    </row>
    <row r="43734" spans="4:4">
      <c r="D43734" t="str">
        <f t="shared" si="683"/>
        <v>\</v>
      </c>
    </row>
    <row r="43735" spans="4:4">
      <c r="D43735" t="str">
        <f t="shared" si="683"/>
        <v>\</v>
      </c>
    </row>
    <row r="43736" spans="4:4">
      <c r="D43736" t="str">
        <f t="shared" si="683"/>
        <v>\</v>
      </c>
    </row>
    <row r="43737" spans="4:4">
      <c r="D43737" t="str">
        <f t="shared" si="683"/>
        <v>\</v>
      </c>
    </row>
    <row r="43738" spans="4:4">
      <c r="D43738" t="str">
        <f t="shared" si="683"/>
        <v>\</v>
      </c>
    </row>
    <row r="43739" spans="4:4">
      <c r="D43739" t="str">
        <f t="shared" si="683"/>
        <v>\</v>
      </c>
    </row>
    <row r="43740" spans="4:4">
      <c r="D43740" t="str">
        <f t="shared" si="683"/>
        <v>\</v>
      </c>
    </row>
    <row r="43741" spans="4:4">
      <c r="D43741" t="str">
        <f t="shared" si="683"/>
        <v>\</v>
      </c>
    </row>
    <row r="43742" spans="4:4">
      <c r="D43742" t="str">
        <f t="shared" si="683"/>
        <v>\</v>
      </c>
    </row>
    <row r="43743" spans="4:4">
      <c r="D43743" t="str">
        <f t="shared" si="683"/>
        <v>\</v>
      </c>
    </row>
    <row r="43744" spans="4:4">
      <c r="D43744" t="str">
        <f t="shared" si="683"/>
        <v>\</v>
      </c>
    </row>
    <row r="43745" spans="4:4">
      <c r="D43745" t="str">
        <f t="shared" si="683"/>
        <v>\</v>
      </c>
    </row>
    <row r="43746" spans="4:4">
      <c r="D43746" t="str">
        <f t="shared" si="683"/>
        <v>\</v>
      </c>
    </row>
    <row r="43747" spans="4:4">
      <c r="D43747" t="str">
        <f t="shared" si="683"/>
        <v>\</v>
      </c>
    </row>
    <row r="43748" spans="4:4">
      <c r="D43748" t="str">
        <f t="shared" si="683"/>
        <v>\</v>
      </c>
    </row>
    <row r="43749" spans="4:4">
      <c r="D43749" t="str">
        <f t="shared" si="683"/>
        <v>\</v>
      </c>
    </row>
    <row r="43750" spans="4:4">
      <c r="D43750" t="str">
        <f t="shared" si="683"/>
        <v>\</v>
      </c>
    </row>
    <row r="43751" spans="4:4">
      <c r="D43751" t="str">
        <f t="shared" si="683"/>
        <v>\</v>
      </c>
    </row>
    <row r="43752" spans="4:4">
      <c r="D43752" t="str">
        <f t="shared" si="683"/>
        <v>\</v>
      </c>
    </row>
    <row r="43753" spans="4:4">
      <c r="D43753" t="str">
        <f t="shared" si="683"/>
        <v>\</v>
      </c>
    </row>
    <row r="43754" spans="4:4">
      <c r="D43754" t="str">
        <f t="shared" si="683"/>
        <v>\</v>
      </c>
    </row>
    <row r="43755" spans="4:4">
      <c r="D43755" t="str">
        <f t="shared" si="683"/>
        <v>\</v>
      </c>
    </row>
    <row r="43756" spans="4:4">
      <c r="D43756" t="str">
        <f t="shared" si="683"/>
        <v>\</v>
      </c>
    </row>
    <row r="43757" spans="4:4">
      <c r="D43757" t="str">
        <f t="shared" si="683"/>
        <v>\</v>
      </c>
    </row>
    <row r="43758" spans="4:4">
      <c r="D43758" t="str">
        <f t="shared" si="683"/>
        <v>\</v>
      </c>
    </row>
    <row r="43759" spans="4:4">
      <c r="D43759" t="str">
        <f t="shared" si="683"/>
        <v>\</v>
      </c>
    </row>
    <row r="43760" spans="4:4">
      <c r="D43760" t="str">
        <f t="shared" si="683"/>
        <v>\</v>
      </c>
    </row>
    <row r="43761" spans="4:4">
      <c r="D43761" t="str">
        <f t="shared" si="683"/>
        <v>\</v>
      </c>
    </row>
    <row r="43762" spans="4:4">
      <c r="D43762" t="str">
        <f t="shared" si="683"/>
        <v>\</v>
      </c>
    </row>
    <row r="43763" spans="4:4">
      <c r="D43763" t="str">
        <f t="shared" si="683"/>
        <v>\</v>
      </c>
    </row>
    <row r="43764" spans="4:4">
      <c r="D43764" t="str">
        <f t="shared" si="683"/>
        <v>\</v>
      </c>
    </row>
    <row r="43765" spans="4:4">
      <c r="D43765" t="str">
        <f t="shared" si="683"/>
        <v>\</v>
      </c>
    </row>
    <row r="43766" spans="4:4">
      <c r="D43766" t="str">
        <f t="shared" si="683"/>
        <v>\</v>
      </c>
    </row>
    <row r="43767" spans="4:4">
      <c r="D43767" t="str">
        <f t="shared" si="683"/>
        <v>\</v>
      </c>
    </row>
    <row r="43768" spans="4:4">
      <c r="D43768" t="str">
        <f t="shared" si="683"/>
        <v>\</v>
      </c>
    </row>
    <row r="43769" spans="4:4">
      <c r="D43769" t="str">
        <f t="shared" si="683"/>
        <v>\</v>
      </c>
    </row>
    <row r="43770" spans="4:4">
      <c r="D43770" t="str">
        <f t="shared" si="683"/>
        <v>\</v>
      </c>
    </row>
    <row r="43771" spans="4:4">
      <c r="D43771" t="str">
        <f t="shared" si="683"/>
        <v>\</v>
      </c>
    </row>
    <row r="43772" spans="4:4">
      <c r="D43772" t="str">
        <f t="shared" si="683"/>
        <v>\</v>
      </c>
    </row>
    <row r="43773" spans="4:4">
      <c r="D43773" t="str">
        <f t="shared" si="683"/>
        <v>\</v>
      </c>
    </row>
    <row r="43774" spans="4:4">
      <c r="D43774" t="str">
        <f t="shared" si="683"/>
        <v>\</v>
      </c>
    </row>
    <row r="43775" spans="4:4">
      <c r="D43775" t="str">
        <f t="shared" si="683"/>
        <v>\</v>
      </c>
    </row>
    <row r="43776" spans="4:4">
      <c r="D43776" t="str">
        <f t="shared" si="683"/>
        <v>\</v>
      </c>
    </row>
    <row r="43777" spans="4:4">
      <c r="D43777" t="str">
        <f t="shared" si="683"/>
        <v>\</v>
      </c>
    </row>
    <row r="43778" spans="4:4">
      <c r="D43778" t="str">
        <f t="shared" si="683"/>
        <v>\</v>
      </c>
    </row>
    <row r="43779" spans="4:4">
      <c r="D43779" t="str">
        <f t="shared" ref="D43779:D43842" si="684">_xlfn.CONCAT(A43779,$D$1,B43779)</f>
        <v>\</v>
      </c>
    </row>
    <row r="43780" spans="4:4">
      <c r="D43780" t="str">
        <f t="shared" si="684"/>
        <v>\</v>
      </c>
    </row>
    <row r="43781" spans="4:4">
      <c r="D43781" t="str">
        <f t="shared" si="684"/>
        <v>\</v>
      </c>
    </row>
    <row r="43782" spans="4:4">
      <c r="D43782" t="str">
        <f t="shared" si="684"/>
        <v>\</v>
      </c>
    </row>
    <row r="43783" spans="4:4">
      <c r="D43783" t="str">
        <f t="shared" si="684"/>
        <v>\</v>
      </c>
    </row>
    <row r="43784" spans="4:4">
      <c r="D43784" t="str">
        <f t="shared" si="684"/>
        <v>\</v>
      </c>
    </row>
    <row r="43785" spans="4:4">
      <c r="D43785" t="str">
        <f t="shared" si="684"/>
        <v>\</v>
      </c>
    </row>
    <row r="43786" spans="4:4">
      <c r="D43786" t="str">
        <f t="shared" si="684"/>
        <v>\</v>
      </c>
    </row>
    <row r="43787" spans="4:4">
      <c r="D43787" t="str">
        <f t="shared" si="684"/>
        <v>\</v>
      </c>
    </row>
    <row r="43788" spans="4:4">
      <c r="D43788" t="str">
        <f t="shared" si="684"/>
        <v>\</v>
      </c>
    </row>
    <row r="43789" spans="4:4">
      <c r="D43789" t="str">
        <f t="shared" si="684"/>
        <v>\</v>
      </c>
    </row>
    <row r="43790" spans="4:4">
      <c r="D43790" t="str">
        <f t="shared" si="684"/>
        <v>\</v>
      </c>
    </row>
    <row r="43791" spans="4:4">
      <c r="D43791" t="str">
        <f t="shared" si="684"/>
        <v>\</v>
      </c>
    </row>
    <row r="43792" spans="4:4">
      <c r="D43792" t="str">
        <f t="shared" si="684"/>
        <v>\</v>
      </c>
    </row>
    <row r="43793" spans="4:4">
      <c r="D43793" t="str">
        <f t="shared" si="684"/>
        <v>\</v>
      </c>
    </row>
    <row r="43794" spans="4:4">
      <c r="D43794" t="str">
        <f t="shared" si="684"/>
        <v>\</v>
      </c>
    </row>
    <row r="43795" spans="4:4">
      <c r="D43795" t="str">
        <f t="shared" si="684"/>
        <v>\</v>
      </c>
    </row>
    <row r="43796" spans="4:4">
      <c r="D43796" t="str">
        <f t="shared" si="684"/>
        <v>\</v>
      </c>
    </row>
    <row r="43797" spans="4:4">
      <c r="D43797" t="str">
        <f t="shared" si="684"/>
        <v>\</v>
      </c>
    </row>
    <row r="43798" spans="4:4">
      <c r="D43798" t="str">
        <f t="shared" si="684"/>
        <v>\</v>
      </c>
    </row>
    <row r="43799" spans="4:4">
      <c r="D43799" t="str">
        <f t="shared" si="684"/>
        <v>\</v>
      </c>
    </row>
    <row r="43800" spans="4:4">
      <c r="D43800" t="str">
        <f t="shared" si="684"/>
        <v>\</v>
      </c>
    </row>
    <row r="43801" spans="4:4">
      <c r="D43801" t="str">
        <f t="shared" si="684"/>
        <v>\</v>
      </c>
    </row>
    <row r="43802" spans="4:4">
      <c r="D43802" t="str">
        <f t="shared" si="684"/>
        <v>\</v>
      </c>
    </row>
    <row r="43803" spans="4:4">
      <c r="D43803" t="str">
        <f t="shared" si="684"/>
        <v>\</v>
      </c>
    </row>
    <row r="43804" spans="4:4">
      <c r="D43804" t="str">
        <f t="shared" si="684"/>
        <v>\</v>
      </c>
    </row>
    <row r="43805" spans="4:4">
      <c r="D43805" t="str">
        <f t="shared" si="684"/>
        <v>\</v>
      </c>
    </row>
    <row r="43806" spans="4:4">
      <c r="D43806" t="str">
        <f t="shared" si="684"/>
        <v>\</v>
      </c>
    </row>
    <row r="43807" spans="4:4">
      <c r="D43807" t="str">
        <f t="shared" si="684"/>
        <v>\</v>
      </c>
    </row>
    <row r="43808" spans="4:4">
      <c r="D43808" t="str">
        <f t="shared" si="684"/>
        <v>\</v>
      </c>
    </row>
    <row r="43809" spans="4:4">
      <c r="D43809" t="str">
        <f t="shared" si="684"/>
        <v>\</v>
      </c>
    </row>
    <row r="43810" spans="4:4">
      <c r="D43810" t="str">
        <f t="shared" si="684"/>
        <v>\</v>
      </c>
    </row>
    <row r="43811" spans="4:4">
      <c r="D43811" t="str">
        <f t="shared" si="684"/>
        <v>\</v>
      </c>
    </row>
    <row r="43812" spans="4:4">
      <c r="D43812" t="str">
        <f t="shared" si="684"/>
        <v>\</v>
      </c>
    </row>
    <row r="43813" spans="4:4">
      <c r="D43813" t="str">
        <f t="shared" si="684"/>
        <v>\</v>
      </c>
    </row>
    <row r="43814" spans="4:4">
      <c r="D43814" t="str">
        <f t="shared" si="684"/>
        <v>\</v>
      </c>
    </row>
    <row r="43815" spans="4:4">
      <c r="D43815" t="str">
        <f t="shared" si="684"/>
        <v>\</v>
      </c>
    </row>
    <row r="43816" spans="4:4">
      <c r="D43816" t="str">
        <f t="shared" si="684"/>
        <v>\</v>
      </c>
    </row>
    <row r="43817" spans="4:4">
      <c r="D43817" t="str">
        <f t="shared" si="684"/>
        <v>\</v>
      </c>
    </row>
    <row r="43818" spans="4:4">
      <c r="D43818" t="str">
        <f t="shared" si="684"/>
        <v>\</v>
      </c>
    </row>
    <row r="43819" spans="4:4">
      <c r="D43819" t="str">
        <f t="shared" si="684"/>
        <v>\</v>
      </c>
    </row>
    <row r="43820" spans="4:4">
      <c r="D43820" t="str">
        <f t="shared" si="684"/>
        <v>\</v>
      </c>
    </row>
    <row r="43821" spans="4:4">
      <c r="D43821" t="str">
        <f t="shared" si="684"/>
        <v>\</v>
      </c>
    </row>
    <row r="43822" spans="4:4">
      <c r="D43822" t="str">
        <f t="shared" si="684"/>
        <v>\</v>
      </c>
    </row>
    <row r="43823" spans="4:4">
      <c r="D43823" t="str">
        <f t="shared" si="684"/>
        <v>\</v>
      </c>
    </row>
    <row r="43824" spans="4:4">
      <c r="D43824" t="str">
        <f t="shared" si="684"/>
        <v>\</v>
      </c>
    </row>
    <row r="43825" spans="4:4">
      <c r="D43825" t="str">
        <f t="shared" si="684"/>
        <v>\</v>
      </c>
    </row>
    <row r="43826" spans="4:4">
      <c r="D43826" t="str">
        <f t="shared" si="684"/>
        <v>\</v>
      </c>
    </row>
    <row r="43827" spans="4:4">
      <c r="D43827" t="str">
        <f t="shared" si="684"/>
        <v>\</v>
      </c>
    </row>
    <row r="43828" spans="4:4">
      <c r="D43828" t="str">
        <f t="shared" si="684"/>
        <v>\</v>
      </c>
    </row>
    <row r="43829" spans="4:4">
      <c r="D43829" t="str">
        <f t="shared" si="684"/>
        <v>\</v>
      </c>
    </row>
    <row r="43830" spans="4:4">
      <c r="D43830" t="str">
        <f t="shared" si="684"/>
        <v>\</v>
      </c>
    </row>
    <row r="43831" spans="4:4">
      <c r="D43831" t="str">
        <f t="shared" si="684"/>
        <v>\</v>
      </c>
    </row>
    <row r="43832" spans="4:4">
      <c r="D43832" t="str">
        <f t="shared" si="684"/>
        <v>\</v>
      </c>
    </row>
    <row r="43833" spans="4:4">
      <c r="D43833" t="str">
        <f t="shared" si="684"/>
        <v>\</v>
      </c>
    </row>
    <row r="43834" spans="4:4">
      <c r="D43834" t="str">
        <f t="shared" si="684"/>
        <v>\</v>
      </c>
    </row>
    <row r="43835" spans="4:4">
      <c r="D43835" t="str">
        <f t="shared" si="684"/>
        <v>\</v>
      </c>
    </row>
    <row r="43836" spans="4:4">
      <c r="D43836" t="str">
        <f t="shared" si="684"/>
        <v>\</v>
      </c>
    </row>
    <row r="43837" spans="4:4">
      <c r="D43837" t="str">
        <f t="shared" si="684"/>
        <v>\</v>
      </c>
    </row>
    <row r="43838" spans="4:4">
      <c r="D43838" t="str">
        <f t="shared" si="684"/>
        <v>\</v>
      </c>
    </row>
    <row r="43839" spans="4:4">
      <c r="D43839" t="str">
        <f t="shared" si="684"/>
        <v>\</v>
      </c>
    </row>
    <row r="43840" spans="4:4">
      <c r="D43840" t="str">
        <f t="shared" si="684"/>
        <v>\</v>
      </c>
    </row>
    <row r="43841" spans="4:4">
      <c r="D43841" t="str">
        <f t="shared" si="684"/>
        <v>\</v>
      </c>
    </row>
    <row r="43842" spans="4:4">
      <c r="D43842" t="str">
        <f t="shared" si="684"/>
        <v>\</v>
      </c>
    </row>
    <row r="43843" spans="4:4">
      <c r="D43843" t="str">
        <f t="shared" ref="D43843:D43906" si="685">_xlfn.CONCAT(A43843,$D$1,B43843)</f>
        <v>\</v>
      </c>
    </row>
    <row r="43844" spans="4:4">
      <c r="D43844" t="str">
        <f t="shared" si="685"/>
        <v>\</v>
      </c>
    </row>
    <row r="43845" spans="4:4">
      <c r="D43845" t="str">
        <f t="shared" si="685"/>
        <v>\</v>
      </c>
    </row>
    <row r="43846" spans="4:4">
      <c r="D43846" t="str">
        <f t="shared" si="685"/>
        <v>\</v>
      </c>
    </row>
    <row r="43847" spans="4:4">
      <c r="D43847" t="str">
        <f t="shared" si="685"/>
        <v>\</v>
      </c>
    </row>
    <row r="43848" spans="4:4">
      <c r="D43848" t="str">
        <f t="shared" si="685"/>
        <v>\</v>
      </c>
    </row>
    <row r="43849" spans="4:4">
      <c r="D43849" t="str">
        <f t="shared" si="685"/>
        <v>\</v>
      </c>
    </row>
    <row r="43850" spans="4:4">
      <c r="D43850" t="str">
        <f t="shared" si="685"/>
        <v>\</v>
      </c>
    </row>
    <row r="43851" spans="4:4">
      <c r="D43851" t="str">
        <f t="shared" si="685"/>
        <v>\</v>
      </c>
    </row>
    <row r="43852" spans="4:4">
      <c r="D43852" t="str">
        <f t="shared" si="685"/>
        <v>\</v>
      </c>
    </row>
    <row r="43853" spans="4:4">
      <c r="D43853" t="str">
        <f t="shared" si="685"/>
        <v>\</v>
      </c>
    </row>
    <row r="43854" spans="4:4">
      <c r="D43854" t="str">
        <f t="shared" si="685"/>
        <v>\</v>
      </c>
    </row>
    <row r="43855" spans="4:4">
      <c r="D43855" t="str">
        <f t="shared" si="685"/>
        <v>\</v>
      </c>
    </row>
    <row r="43856" spans="4:4">
      <c r="D43856" t="str">
        <f t="shared" si="685"/>
        <v>\</v>
      </c>
    </row>
    <row r="43857" spans="4:4">
      <c r="D43857" t="str">
        <f t="shared" si="685"/>
        <v>\</v>
      </c>
    </row>
    <row r="43858" spans="4:4">
      <c r="D43858" t="str">
        <f t="shared" si="685"/>
        <v>\</v>
      </c>
    </row>
    <row r="43859" spans="4:4">
      <c r="D43859" t="str">
        <f t="shared" si="685"/>
        <v>\</v>
      </c>
    </row>
    <row r="43860" spans="4:4">
      <c r="D43860" t="str">
        <f t="shared" si="685"/>
        <v>\</v>
      </c>
    </row>
    <row r="43861" spans="4:4">
      <c r="D43861" t="str">
        <f t="shared" si="685"/>
        <v>\</v>
      </c>
    </row>
    <row r="43862" spans="4:4">
      <c r="D43862" t="str">
        <f t="shared" si="685"/>
        <v>\</v>
      </c>
    </row>
    <row r="43863" spans="4:4">
      <c r="D43863" t="str">
        <f t="shared" si="685"/>
        <v>\</v>
      </c>
    </row>
    <row r="43864" spans="4:4">
      <c r="D43864" t="str">
        <f t="shared" si="685"/>
        <v>\</v>
      </c>
    </row>
    <row r="43865" spans="4:4">
      <c r="D43865" t="str">
        <f t="shared" si="685"/>
        <v>\</v>
      </c>
    </row>
    <row r="43866" spans="4:4">
      <c r="D43866" t="str">
        <f t="shared" si="685"/>
        <v>\</v>
      </c>
    </row>
    <row r="43867" spans="4:4">
      <c r="D43867" t="str">
        <f t="shared" si="685"/>
        <v>\</v>
      </c>
    </row>
    <row r="43868" spans="4:4">
      <c r="D43868" t="str">
        <f t="shared" si="685"/>
        <v>\</v>
      </c>
    </row>
    <row r="43869" spans="4:4">
      <c r="D43869" t="str">
        <f t="shared" si="685"/>
        <v>\</v>
      </c>
    </row>
    <row r="43870" spans="4:4">
      <c r="D43870" t="str">
        <f t="shared" si="685"/>
        <v>\</v>
      </c>
    </row>
    <row r="43871" spans="4:4">
      <c r="D43871" t="str">
        <f t="shared" si="685"/>
        <v>\</v>
      </c>
    </row>
    <row r="43872" spans="4:4">
      <c r="D43872" t="str">
        <f t="shared" si="685"/>
        <v>\</v>
      </c>
    </row>
    <row r="43873" spans="4:4">
      <c r="D43873" t="str">
        <f t="shared" si="685"/>
        <v>\</v>
      </c>
    </row>
    <row r="43874" spans="4:4">
      <c r="D43874" t="str">
        <f t="shared" si="685"/>
        <v>\</v>
      </c>
    </row>
    <row r="43875" spans="4:4">
      <c r="D43875" t="str">
        <f t="shared" si="685"/>
        <v>\</v>
      </c>
    </row>
    <row r="43876" spans="4:4">
      <c r="D43876" t="str">
        <f t="shared" si="685"/>
        <v>\</v>
      </c>
    </row>
    <row r="43877" spans="4:4">
      <c r="D43877" t="str">
        <f t="shared" si="685"/>
        <v>\</v>
      </c>
    </row>
    <row r="43878" spans="4:4">
      <c r="D43878" t="str">
        <f t="shared" si="685"/>
        <v>\</v>
      </c>
    </row>
    <row r="43879" spans="4:4">
      <c r="D43879" t="str">
        <f t="shared" si="685"/>
        <v>\</v>
      </c>
    </row>
    <row r="43880" spans="4:4">
      <c r="D43880" t="str">
        <f t="shared" si="685"/>
        <v>\</v>
      </c>
    </row>
    <row r="43881" spans="4:4">
      <c r="D43881" t="str">
        <f t="shared" si="685"/>
        <v>\</v>
      </c>
    </row>
    <row r="43882" spans="4:4">
      <c r="D43882" t="str">
        <f t="shared" si="685"/>
        <v>\</v>
      </c>
    </row>
    <row r="43883" spans="4:4">
      <c r="D43883" t="str">
        <f t="shared" si="685"/>
        <v>\</v>
      </c>
    </row>
    <row r="43884" spans="4:4">
      <c r="D43884" t="str">
        <f t="shared" si="685"/>
        <v>\</v>
      </c>
    </row>
    <row r="43885" spans="4:4">
      <c r="D43885" t="str">
        <f t="shared" si="685"/>
        <v>\</v>
      </c>
    </row>
    <row r="43886" spans="4:4">
      <c r="D43886" t="str">
        <f t="shared" si="685"/>
        <v>\</v>
      </c>
    </row>
    <row r="43887" spans="4:4">
      <c r="D43887" t="str">
        <f t="shared" si="685"/>
        <v>\</v>
      </c>
    </row>
    <row r="43888" spans="4:4">
      <c r="D43888" t="str">
        <f t="shared" si="685"/>
        <v>\</v>
      </c>
    </row>
    <row r="43889" spans="4:4">
      <c r="D43889" t="str">
        <f t="shared" si="685"/>
        <v>\</v>
      </c>
    </row>
    <row r="43890" spans="4:4">
      <c r="D43890" t="str">
        <f t="shared" si="685"/>
        <v>\</v>
      </c>
    </row>
    <row r="43891" spans="4:4">
      <c r="D43891" t="str">
        <f t="shared" si="685"/>
        <v>\</v>
      </c>
    </row>
    <row r="43892" spans="4:4">
      <c r="D43892" t="str">
        <f t="shared" si="685"/>
        <v>\</v>
      </c>
    </row>
    <row r="43893" spans="4:4">
      <c r="D43893" t="str">
        <f t="shared" si="685"/>
        <v>\</v>
      </c>
    </row>
    <row r="43894" spans="4:4">
      <c r="D43894" t="str">
        <f t="shared" si="685"/>
        <v>\</v>
      </c>
    </row>
    <row r="43895" spans="4:4">
      <c r="D43895" t="str">
        <f t="shared" si="685"/>
        <v>\</v>
      </c>
    </row>
    <row r="43896" spans="4:4">
      <c r="D43896" t="str">
        <f t="shared" si="685"/>
        <v>\</v>
      </c>
    </row>
    <row r="43897" spans="4:4">
      <c r="D43897" t="str">
        <f t="shared" si="685"/>
        <v>\</v>
      </c>
    </row>
    <row r="43898" spans="4:4">
      <c r="D43898" t="str">
        <f t="shared" si="685"/>
        <v>\</v>
      </c>
    </row>
    <row r="43899" spans="4:4">
      <c r="D43899" t="str">
        <f t="shared" si="685"/>
        <v>\</v>
      </c>
    </row>
    <row r="43900" spans="4:4">
      <c r="D43900" t="str">
        <f t="shared" si="685"/>
        <v>\</v>
      </c>
    </row>
    <row r="43901" spans="4:4">
      <c r="D43901" t="str">
        <f t="shared" si="685"/>
        <v>\</v>
      </c>
    </row>
    <row r="43902" spans="4:4">
      <c r="D43902" t="str">
        <f t="shared" si="685"/>
        <v>\</v>
      </c>
    </row>
    <row r="43903" spans="4:4">
      <c r="D43903" t="str">
        <f t="shared" si="685"/>
        <v>\</v>
      </c>
    </row>
    <row r="43904" spans="4:4">
      <c r="D43904" t="str">
        <f t="shared" si="685"/>
        <v>\</v>
      </c>
    </row>
    <row r="43905" spans="4:4">
      <c r="D43905" t="str">
        <f t="shared" si="685"/>
        <v>\</v>
      </c>
    </row>
    <row r="43906" spans="4:4">
      <c r="D43906" t="str">
        <f t="shared" si="685"/>
        <v>\</v>
      </c>
    </row>
    <row r="43907" spans="4:4">
      <c r="D43907" t="str">
        <f t="shared" ref="D43907:D43970" si="686">_xlfn.CONCAT(A43907,$D$1,B43907)</f>
        <v>\</v>
      </c>
    </row>
    <row r="43908" spans="4:4">
      <c r="D43908" t="str">
        <f t="shared" si="686"/>
        <v>\</v>
      </c>
    </row>
    <row r="43909" spans="4:4">
      <c r="D43909" t="str">
        <f t="shared" si="686"/>
        <v>\</v>
      </c>
    </row>
    <row r="43910" spans="4:4">
      <c r="D43910" t="str">
        <f t="shared" si="686"/>
        <v>\</v>
      </c>
    </row>
    <row r="43911" spans="4:4">
      <c r="D43911" t="str">
        <f t="shared" si="686"/>
        <v>\</v>
      </c>
    </row>
    <row r="43912" spans="4:4">
      <c r="D43912" t="str">
        <f t="shared" si="686"/>
        <v>\</v>
      </c>
    </row>
    <row r="43913" spans="4:4">
      <c r="D43913" t="str">
        <f t="shared" si="686"/>
        <v>\</v>
      </c>
    </row>
    <row r="43914" spans="4:4">
      <c r="D43914" t="str">
        <f t="shared" si="686"/>
        <v>\</v>
      </c>
    </row>
    <row r="43915" spans="4:4">
      <c r="D43915" t="str">
        <f t="shared" si="686"/>
        <v>\</v>
      </c>
    </row>
    <row r="43916" spans="4:4">
      <c r="D43916" t="str">
        <f t="shared" si="686"/>
        <v>\</v>
      </c>
    </row>
    <row r="43917" spans="4:4">
      <c r="D43917" t="str">
        <f t="shared" si="686"/>
        <v>\</v>
      </c>
    </row>
    <row r="43918" spans="4:4">
      <c r="D43918" t="str">
        <f t="shared" si="686"/>
        <v>\</v>
      </c>
    </row>
    <row r="43919" spans="4:4">
      <c r="D43919" t="str">
        <f t="shared" si="686"/>
        <v>\</v>
      </c>
    </row>
    <row r="43920" spans="4:4">
      <c r="D43920" t="str">
        <f t="shared" si="686"/>
        <v>\</v>
      </c>
    </row>
    <row r="43921" spans="4:4">
      <c r="D43921" t="str">
        <f t="shared" si="686"/>
        <v>\</v>
      </c>
    </row>
    <row r="43922" spans="4:4">
      <c r="D43922" t="str">
        <f t="shared" si="686"/>
        <v>\</v>
      </c>
    </row>
    <row r="43923" spans="4:4">
      <c r="D43923" t="str">
        <f t="shared" si="686"/>
        <v>\</v>
      </c>
    </row>
    <row r="43924" spans="4:4">
      <c r="D43924" t="str">
        <f t="shared" si="686"/>
        <v>\</v>
      </c>
    </row>
    <row r="43925" spans="4:4">
      <c r="D43925" t="str">
        <f t="shared" si="686"/>
        <v>\</v>
      </c>
    </row>
    <row r="43926" spans="4:4">
      <c r="D43926" t="str">
        <f t="shared" si="686"/>
        <v>\</v>
      </c>
    </row>
    <row r="43927" spans="4:4">
      <c r="D43927" t="str">
        <f t="shared" si="686"/>
        <v>\</v>
      </c>
    </row>
    <row r="43928" spans="4:4">
      <c r="D43928" t="str">
        <f t="shared" si="686"/>
        <v>\</v>
      </c>
    </row>
    <row r="43929" spans="4:4">
      <c r="D43929" t="str">
        <f t="shared" si="686"/>
        <v>\</v>
      </c>
    </row>
    <row r="43930" spans="4:4">
      <c r="D43930" t="str">
        <f t="shared" si="686"/>
        <v>\</v>
      </c>
    </row>
    <row r="43931" spans="4:4">
      <c r="D43931" t="str">
        <f t="shared" si="686"/>
        <v>\</v>
      </c>
    </row>
    <row r="43932" spans="4:4">
      <c r="D43932" t="str">
        <f t="shared" si="686"/>
        <v>\</v>
      </c>
    </row>
    <row r="43933" spans="4:4">
      <c r="D43933" t="str">
        <f t="shared" si="686"/>
        <v>\</v>
      </c>
    </row>
    <row r="43934" spans="4:4">
      <c r="D43934" t="str">
        <f t="shared" si="686"/>
        <v>\</v>
      </c>
    </row>
    <row r="43935" spans="4:4">
      <c r="D43935" t="str">
        <f t="shared" si="686"/>
        <v>\</v>
      </c>
    </row>
    <row r="43936" spans="4:4">
      <c r="D43936" t="str">
        <f t="shared" si="686"/>
        <v>\</v>
      </c>
    </row>
    <row r="43937" spans="4:4">
      <c r="D43937" t="str">
        <f t="shared" si="686"/>
        <v>\</v>
      </c>
    </row>
    <row r="43938" spans="4:4">
      <c r="D43938" t="str">
        <f t="shared" si="686"/>
        <v>\</v>
      </c>
    </row>
    <row r="43939" spans="4:4">
      <c r="D43939" t="str">
        <f t="shared" si="686"/>
        <v>\</v>
      </c>
    </row>
    <row r="43940" spans="4:4">
      <c r="D43940" t="str">
        <f t="shared" si="686"/>
        <v>\</v>
      </c>
    </row>
    <row r="43941" spans="4:4">
      <c r="D43941" t="str">
        <f t="shared" si="686"/>
        <v>\</v>
      </c>
    </row>
    <row r="43942" spans="4:4">
      <c r="D43942" t="str">
        <f t="shared" si="686"/>
        <v>\</v>
      </c>
    </row>
    <row r="43943" spans="4:4">
      <c r="D43943" t="str">
        <f t="shared" si="686"/>
        <v>\</v>
      </c>
    </row>
    <row r="43944" spans="4:4">
      <c r="D43944" t="str">
        <f t="shared" si="686"/>
        <v>\</v>
      </c>
    </row>
    <row r="43945" spans="4:4">
      <c r="D43945" t="str">
        <f t="shared" si="686"/>
        <v>\</v>
      </c>
    </row>
    <row r="43946" spans="4:4">
      <c r="D43946" t="str">
        <f t="shared" si="686"/>
        <v>\</v>
      </c>
    </row>
    <row r="43947" spans="4:4">
      <c r="D43947" t="str">
        <f t="shared" si="686"/>
        <v>\</v>
      </c>
    </row>
    <row r="43948" spans="4:4">
      <c r="D43948" t="str">
        <f t="shared" si="686"/>
        <v>\</v>
      </c>
    </row>
    <row r="43949" spans="4:4">
      <c r="D43949" t="str">
        <f t="shared" si="686"/>
        <v>\</v>
      </c>
    </row>
    <row r="43950" spans="4:4">
      <c r="D43950" t="str">
        <f t="shared" si="686"/>
        <v>\</v>
      </c>
    </row>
    <row r="43951" spans="4:4">
      <c r="D43951" t="str">
        <f t="shared" si="686"/>
        <v>\</v>
      </c>
    </row>
    <row r="43952" spans="4:4">
      <c r="D43952" t="str">
        <f t="shared" si="686"/>
        <v>\</v>
      </c>
    </row>
    <row r="43953" spans="4:4">
      <c r="D43953" t="str">
        <f t="shared" si="686"/>
        <v>\</v>
      </c>
    </row>
    <row r="43954" spans="4:4">
      <c r="D43954" t="str">
        <f t="shared" si="686"/>
        <v>\</v>
      </c>
    </row>
    <row r="43955" spans="4:4">
      <c r="D43955" t="str">
        <f t="shared" si="686"/>
        <v>\</v>
      </c>
    </row>
    <row r="43956" spans="4:4">
      <c r="D43956" t="str">
        <f t="shared" si="686"/>
        <v>\</v>
      </c>
    </row>
    <row r="43957" spans="4:4">
      <c r="D43957" t="str">
        <f t="shared" si="686"/>
        <v>\</v>
      </c>
    </row>
    <row r="43958" spans="4:4">
      <c r="D43958" t="str">
        <f t="shared" si="686"/>
        <v>\</v>
      </c>
    </row>
    <row r="43959" spans="4:4">
      <c r="D43959" t="str">
        <f t="shared" si="686"/>
        <v>\</v>
      </c>
    </row>
    <row r="43960" spans="4:4">
      <c r="D43960" t="str">
        <f t="shared" si="686"/>
        <v>\</v>
      </c>
    </row>
    <row r="43961" spans="4:4">
      <c r="D43961" t="str">
        <f t="shared" si="686"/>
        <v>\</v>
      </c>
    </row>
    <row r="43962" spans="4:4">
      <c r="D43962" t="str">
        <f t="shared" si="686"/>
        <v>\</v>
      </c>
    </row>
    <row r="43963" spans="4:4">
      <c r="D43963" t="str">
        <f t="shared" si="686"/>
        <v>\</v>
      </c>
    </row>
    <row r="43964" spans="4:4">
      <c r="D43964" t="str">
        <f t="shared" si="686"/>
        <v>\</v>
      </c>
    </row>
    <row r="43965" spans="4:4">
      <c r="D43965" t="str">
        <f t="shared" si="686"/>
        <v>\</v>
      </c>
    </row>
    <row r="43966" spans="4:4">
      <c r="D43966" t="str">
        <f t="shared" si="686"/>
        <v>\</v>
      </c>
    </row>
    <row r="43967" spans="4:4">
      <c r="D43967" t="str">
        <f t="shared" si="686"/>
        <v>\</v>
      </c>
    </row>
    <row r="43968" spans="4:4">
      <c r="D43968" t="str">
        <f t="shared" si="686"/>
        <v>\</v>
      </c>
    </row>
    <row r="43969" spans="4:4">
      <c r="D43969" t="str">
        <f t="shared" si="686"/>
        <v>\</v>
      </c>
    </row>
    <row r="43970" spans="4:4">
      <c r="D43970" t="str">
        <f t="shared" si="686"/>
        <v>\</v>
      </c>
    </row>
    <row r="43971" spans="4:4">
      <c r="D43971" t="str">
        <f t="shared" ref="D43971:D44034" si="687">_xlfn.CONCAT(A43971,$D$1,B43971)</f>
        <v>\</v>
      </c>
    </row>
    <row r="43972" spans="4:4">
      <c r="D43972" t="str">
        <f t="shared" si="687"/>
        <v>\</v>
      </c>
    </row>
    <row r="43973" spans="4:4">
      <c r="D43973" t="str">
        <f t="shared" si="687"/>
        <v>\</v>
      </c>
    </row>
    <row r="43974" spans="4:4">
      <c r="D43974" t="str">
        <f t="shared" si="687"/>
        <v>\</v>
      </c>
    </row>
    <row r="43975" spans="4:4">
      <c r="D43975" t="str">
        <f t="shared" si="687"/>
        <v>\</v>
      </c>
    </row>
    <row r="43976" spans="4:4">
      <c r="D43976" t="str">
        <f t="shared" si="687"/>
        <v>\</v>
      </c>
    </row>
    <row r="43977" spans="4:4">
      <c r="D43977" t="str">
        <f t="shared" si="687"/>
        <v>\</v>
      </c>
    </row>
    <row r="43978" spans="4:4">
      <c r="D43978" t="str">
        <f t="shared" si="687"/>
        <v>\</v>
      </c>
    </row>
    <row r="43979" spans="4:4">
      <c r="D43979" t="str">
        <f t="shared" si="687"/>
        <v>\</v>
      </c>
    </row>
    <row r="43980" spans="4:4">
      <c r="D43980" t="str">
        <f t="shared" si="687"/>
        <v>\</v>
      </c>
    </row>
    <row r="43981" spans="4:4">
      <c r="D43981" t="str">
        <f t="shared" si="687"/>
        <v>\</v>
      </c>
    </row>
    <row r="43982" spans="4:4">
      <c r="D43982" t="str">
        <f t="shared" si="687"/>
        <v>\</v>
      </c>
    </row>
    <row r="43983" spans="4:4">
      <c r="D43983" t="str">
        <f t="shared" si="687"/>
        <v>\</v>
      </c>
    </row>
    <row r="43984" spans="4:4">
      <c r="D43984" t="str">
        <f t="shared" si="687"/>
        <v>\</v>
      </c>
    </row>
    <row r="43985" spans="4:4">
      <c r="D43985" t="str">
        <f t="shared" si="687"/>
        <v>\</v>
      </c>
    </row>
    <row r="43986" spans="4:4">
      <c r="D43986" t="str">
        <f t="shared" si="687"/>
        <v>\</v>
      </c>
    </row>
    <row r="43987" spans="4:4">
      <c r="D43987" t="str">
        <f t="shared" si="687"/>
        <v>\</v>
      </c>
    </row>
    <row r="43988" spans="4:4">
      <c r="D43988" t="str">
        <f t="shared" si="687"/>
        <v>\</v>
      </c>
    </row>
    <row r="43989" spans="4:4">
      <c r="D43989" t="str">
        <f t="shared" si="687"/>
        <v>\</v>
      </c>
    </row>
    <row r="43990" spans="4:4">
      <c r="D43990" t="str">
        <f t="shared" si="687"/>
        <v>\</v>
      </c>
    </row>
    <row r="43991" spans="4:4">
      <c r="D43991" t="str">
        <f t="shared" si="687"/>
        <v>\</v>
      </c>
    </row>
    <row r="43992" spans="4:4">
      <c r="D43992" t="str">
        <f t="shared" si="687"/>
        <v>\</v>
      </c>
    </row>
    <row r="43993" spans="4:4">
      <c r="D43993" t="str">
        <f t="shared" si="687"/>
        <v>\</v>
      </c>
    </row>
    <row r="43994" spans="4:4">
      <c r="D43994" t="str">
        <f t="shared" si="687"/>
        <v>\</v>
      </c>
    </row>
    <row r="43995" spans="4:4">
      <c r="D43995" t="str">
        <f t="shared" si="687"/>
        <v>\</v>
      </c>
    </row>
    <row r="43996" spans="4:4">
      <c r="D43996" t="str">
        <f t="shared" si="687"/>
        <v>\</v>
      </c>
    </row>
    <row r="43997" spans="4:4">
      <c r="D43997" t="str">
        <f t="shared" si="687"/>
        <v>\</v>
      </c>
    </row>
    <row r="43998" spans="4:4">
      <c r="D43998" t="str">
        <f t="shared" si="687"/>
        <v>\</v>
      </c>
    </row>
    <row r="43999" spans="4:4">
      <c r="D43999" t="str">
        <f t="shared" si="687"/>
        <v>\</v>
      </c>
    </row>
    <row r="44000" spans="4:4">
      <c r="D44000" t="str">
        <f t="shared" si="687"/>
        <v>\</v>
      </c>
    </row>
    <row r="44001" spans="4:4">
      <c r="D44001" t="str">
        <f t="shared" si="687"/>
        <v>\</v>
      </c>
    </row>
    <row r="44002" spans="4:4">
      <c r="D44002" t="str">
        <f t="shared" si="687"/>
        <v>\</v>
      </c>
    </row>
    <row r="44003" spans="4:4">
      <c r="D44003" t="str">
        <f t="shared" si="687"/>
        <v>\</v>
      </c>
    </row>
    <row r="44004" spans="4:4">
      <c r="D44004" t="str">
        <f t="shared" si="687"/>
        <v>\</v>
      </c>
    </row>
    <row r="44005" spans="4:4">
      <c r="D44005" t="str">
        <f t="shared" si="687"/>
        <v>\</v>
      </c>
    </row>
    <row r="44006" spans="4:4">
      <c r="D44006" t="str">
        <f t="shared" si="687"/>
        <v>\</v>
      </c>
    </row>
    <row r="44007" spans="4:4">
      <c r="D44007" t="str">
        <f t="shared" si="687"/>
        <v>\</v>
      </c>
    </row>
    <row r="44008" spans="4:4">
      <c r="D44008" t="str">
        <f t="shared" si="687"/>
        <v>\</v>
      </c>
    </row>
    <row r="44009" spans="4:4">
      <c r="D44009" t="str">
        <f t="shared" si="687"/>
        <v>\</v>
      </c>
    </row>
    <row r="44010" spans="4:4">
      <c r="D44010" t="str">
        <f t="shared" si="687"/>
        <v>\</v>
      </c>
    </row>
    <row r="44011" spans="4:4">
      <c r="D44011" t="str">
        <f t="shared" si="687"/>
        <v>\</v>
      </c>
    </row>
    <row r="44012" spans="4:4">
      <c r="D44012" t="str">
        <f t="shared" si="687"/>
        <v>\</v>
      </c>
    </row>
    <row r="44013" spans="4:4">
      <c r="D44013" t="str">
        <f t="shared" si="687"/>
        <v>\</v>
      </c>
    </row>
    <row r="44014" spans="4:4">
      <c r="D44014" t="str">
        <f t="shared" si="687"/>
        <v>\</v>
      </c>
    </row>
    <row r="44015" spans="4:4">
      <c r="D44015" t="str">
        <f t="shared" si="687"/>
        <v>\</v>
      </c>
    </row>
    <row r="44016" spans="4:4">
      <c r="D44016" t="str">
        <f t="shared" si="687"/>
        <v>\</v>
      </c>
    </row>
    <row r="44017" spans="4:4">
      <c r="D44017" t="str">
        <f t="shared" si="687"/>
        <v>\</v>
      </c>
    </row>
    <row r="44018" spans="4:4">
      <c r="D44018" t="str">
        <f t="shared" si="687"/>
        <v>\</v>
      </c>
    </row>
    <row r="44019" spans="4:4">
      <c r="D44019" t="str">
        <f t="shared" si="687"/>
        <v>\</v>
      </c>
    </row>
    <row r="44020" spans="4:4">
      <c r="D44020" t="str">
        <f t="shared" si="687"/>
        <v>\</v>
      </c>
    </row>
    <row r="44021" spans="4:4">
      <c r="D44021" t="str">
        <f t="shared" si="687"/>
        <v>\</v>
      </c>
    </row>
    <row r="44022" spans="4:4">
      <c r="D44022" t="str">
        <f t="shared" si="687"/>
        <v>\</v>
      </c>
    </row>
    <row r="44023" spans="4:4">
      <c r="D44023" t="str">
        <f t="shared" si="687"/>
        <v>\</v>
      </c>
    </row>
    <row r="44024" spans="4:4">
      <c r="D44024" t="str">
        <f t="shared" si="687"/>
        <v>\</v>
      </c>
    </row>
    <row r="44025" spans="4:4">
      <c r="D44025" t="str">
        <f t="shared" si="687"/>
        <v>\</v>
      </c>
    </row>
    <row r="44026" spans="4:4">
      <c r="D44026" t="str">
        <f t="shared" si="687"/>
        <v>\</v>
      </c>
    </row>
    <row r="44027" spans="4:4">
      <c r="D44027" t="str">
        <f t="shared" si="687"/>
        <v>\</v>
      </c>
    </row>
    <row r="44028" spans="4:4">
      <c r="D44028" t="str">
        <f t="shared" si="687"/>
        <v>\</v>
      </c>
    </row>
    <row r="44029" spans="4:4">
      <c r="D44029" t="str">
        <f t="shared" si="687"/>
        <v>\</v>
      </c>
    </row>
    <row r="44030" spans="4:4">
      <c r="D44030" t="str">
        <f t="shared" si="687"/>
        <v>\</v>
      </c>
    </row>
    <row r="44031" spans="4:4">
      <c r="D44031" t="str">
        <f t="shared" si="687"/>
        <v>\</v>
      </c>
    </row>
    <row r="44032" spans="4:4">
      <c r="D44032" t="str">
        <f t="shared" si="687"/>
        <v>\</v>
      </c>
    </row>
    <row r="44033" spans="4:4">
      <c r="D44033" t="str">
        <f t="shared" si="687"/>
        <v>\</v>
      </c>
    </row>
    <row r="44034" spans="4:4">
      <c r="D44034" t="str">
        <f t="shared" si="687"/>
        <v>\</v>
      </c>
    </row>
    <row r="44035" spans="4:4">
      <c r="D44035" t="str">
        <f t="shared" ref="D44035:D44098" si="688">_xlfn.CONCAT(A44035,$D$1,B44035)</f>
        <v>\</v>
      </c>
    </row>
    <row r="44036" spans="4:4">
      <c r="D44036" t="str">
        <f t="shared" si="688"/>
        <v>\</v>
      </c>
    </row>
    <row r="44037" spans="4:4">
      <c r="D44037" t="str">
        <f t="shared" si="688"/>
        <v>\</v>
      </c>
    </row>
    <row r="44038" spans="4:4">
      <c r="D44038" t="str">
        <f t="shared" si="688"/>
        <v>\</v>
      </c>
    </row>
    <row r="44039" spans="4:4">
      <c r="D44039" t="str">
        <f t="shared" si="688"/>
        <v>\</v>
      </c>
    </row>
    <row r="44040" spans="4:4">
      <c r="D44040" t="str">
        <f t="shared" si="688"/>
        <v>\</v>
      </c>
    </row>
    <row r="44041" spans="4:4">
      <c r="D44041" t="str">
        <f t="shared" si="688"/>
        <v>\</v>
      </c>
    </row>
    <row r="44042" spans="4:4">
      <c r="D44042" t="str">
        <f t="shared" si="688"/>
        <v>\</v>
      </c>
    </row>
    <row r="44043" spans="4:4">
      <c r="D44043" t="str">
        <f t="shared" si="688"/>
        <v>\</v>
      </c>
    </row>
    <row r="44044" spans="4:4">
      <c r="D44044" t="str">
        <f t="shared" si="688"/>
        <v>\</v>
      </c>
    </row>
    <row r="44045" spans="4:4">
      <c r="D44045" t="str">
        <f t="shared" si="688"/>
        <v>\</v>
      </c>
    </row>
    <row r="44046" spans="4:4">
      <c r="D44046" t="str">
        <f t="shared" si="688"/>
        <v>\</v>
      </c>
    </row>
    <row r="44047" spans="4:4">
      <c r="D44047" t="str">
        <f t="shared" si="688"/>
        <v>\</v>
      </c>
    </row>
    <row r="44048" spans="4:4">
      <c r="D44048" t="str">
        <f t="shared" si="688"/>
        <v>\</v>
      </c>
    </row>
    <row r="44049" spans="4:4">
      <c r="D44049" t="str">
        <f t="shared" si="688"/>
        <v>\</v>
      </c>
    </row>
    <row r="44050" spans="4:4">
      <c r="D44050" t="str">
        <f t="shared" si="688"/>
        <v>\</v>
      </c>
    </row>
    <row r="44051" spans="4:4">
      <c r="D44051" t="str">
        <f t="shared" si="688"/>
        <v>\</v>
      </c>
    </row>
    <row r="44052" spans="4:4">
      <c r="D44052" t="str">
        <f t="shared" si="688"/>
        <v>\</v>
      </c>
    </row>
    <row r="44053" spans="4:4">
      <c r="D44053" t="str">
        <f t="shared" si="688"/>
        <v>\</v>
      </c>
    </row>
    <row r="44054" spans="4:4">
      <c r="D44054" t="str">
        <f t="shared" si="688"/>
        <v>\</v>
      </c>
    </row>
    <row r="44055" spans="4:4">
      <c r="D44055" t="str">
        <f t="shared" si="688"/>
        <v>\</v>
      </c>
    </row>
    <row r="44056" spans="4:4">
      <c r="D44056" t="str">
        <f t="shared" si="688"/>
        <v>\</v>
      </c>
    </row>
    <row r="44057" spans="4:4">
      <c r="D44057" t="str">
        <f t="shared" si="688"/>
        <v>\</v>
      </c>
    </row>
    <row r="44058" spans="4:4">
      <c r="D44058" t="str">
        <f t="shared" si="688"/>
        <v>\</v>
      </c>
    </row>
    <row r="44059" spans="4:4">
      <c r="D44059" t="str">
        <f t="shared" si="688"/>
        <v>\</v>
      </c>
    </row>
    <row r="44060" spans="4:4">
      <c r="D44060" t="str">
        <f t="shared" si="688"/>
        <v>\</v>
      </c>
    </row>
    <row r="44061" spans="4:4">
      <c r="D44061" t="str">
        <f t="shared" si="688"/>
        <v>\</v>
      </c>
    </row>
    <row r="44062" spans="4:4">
      <c r="D44062" t="str">
        <f t="shared" si="688"/>
        <v>\</v>
      </c>
    </row>
    <row r="44063" spans="4:4">
      <c r="D44063" t="str">
        <f t="shared" si="688"/>
        <v>\</v>
      </c>
    </row>
    <row r="44064" spans="4:4">
      <c r="D44064" t="str">
        <f t="shared" si="688"/>
        <v>\</v>
      </c>
    </row>
    <row r="44065" spans="4:4">
      <c r="D44065" t="str">
        <f t="shared" si="688"/>
        <v>\</v>
      </c>
    </row>
    <row r="44066" spans="4:4">
      <c r="D44066" t="str">
        <f t="shared" si="688"/>
        <v>\</v>
      </c>
    </row>
    <row r="44067" spans="4:4">
      <c r="D44067" t="str">
        <f t="shared" si="688"/>
        <v>\</v>
      </c>
    </row>
    <row r="44068" spans="4:4">
      <c r="D44068" t="str">
        <f t="shared" si="688"/>
        <v>\</v>
      </c>
    </row>
    <row r="44069" spans="4:4">
      <c r="D44069" t="str">
        <f t="shared" si="688"/>
        <v>\</v>
      </c>
    </row>
    <row r="44070" spans="4:4">
      <c r="D44070" t="str">
        <f t="shared" si="688"/>
        <v>\</v>
      </c>
    </row>
    <row r="44071" spans="4:4">
      <c r="D44071" t="str">
        <f t="shared" si="688"/>
        <v>\</v>
      </c>
    </row>
    <row r="44072" spans="4:4">
      <c r="D44072" t="str">
        <f t="shared" si="688"/>
        <v>\</v>
      </c>
    </row>
    <row r="44073" spans="4:4">
      <c r="D44073" t="str">
        <f t="shared" si="688"/>
        <v>\</v>
      </c>
    </row>
    <row r="44074" spans="4:4">
      <c r="D44074" t="str">
        <f t="shared" si="688"/>
        <v>\</v>
      </c>
    </row>
    <row r="44075" spans="4:4">
      <c r="D44075" t="str">
        <f t="shared" si="688"/>
        <v>\</v>
      </c>
    </row>
    <row r="44076" spans="4:4">
      <c r="D44076" t="str">
        <f t="shared" si="688"/>
        <v>\</v>
      </c>
    </row>
    <row r="44077" spans="4:4">
      <c r="D44077" t="str">
        <f t="shared" si="688"/>
        <v>\</v>
      </c>
    </row>
    <row r="44078" spans="4:4">
      <c r="D44078" t="str">
        <f t="shared" si="688"/>
        <v>\</v>
      </c>
    </row>
    <row r="44079" spans="4:4">
      <c r="D44079" t="str">
        <f t="shared" si="688"/>
        <v>\</v>
      </c>
    </row>
    <row r="44080" spans="4:4">
      <c r="D44080" t="str">
        <f t="shared" si="688"/>
        <v>\</v>
      </c>
    </row>
    <row r="44081" spans="4:4">
      <c r="D44081" t="str">
        <f t="shared" si="688"/>
        <v>\</v>
      </c>
    </row>
    <row r="44082" spans="4:4">
      <c r="D44082" t="str">
        <f t="shared" si="688"/>
        <v>\</v>
      </c>
    </row>
    <row r="44083" spans="4:4">
      <c r="D44083" t="str">
        <f t="shared" si="688"/>
        <v>\</v>
      </c>
    </row>
    <row r="44084" spans="4:4">
      <c r="D44084" t="str">
        <f t="shared" si="688"/>
        <v>\</v>
      </c>
    </row>
    <row r="44085" spans="4:4">
      <c r="D44085" t="str">
        <f t="shared" si="688"/>
        <v>\</v>
      </c>
    </row>
    <row r="44086" spans="4:4">
      <c r="D44086" t="str">
        <f t="shared" si="688"/>
        <v>\</v>
      </c>
    </row>
    <row r="44087" spans="4:4">
      <c r="D44087" t="str">
        <f t="shared" si="688"/>
        <v>\</v>
      </c>
    </row>
    <row r="44088" spans="4:4">
      <c r="D44088" t="str">
        <f t="shared" si="688"/>
        <v>\</v>
      </c>
    </row>
    <row r="44089" spans="4:4">
      <c r="D44089" t="str">
        <f t="shared" si="688"/>
        <v>\</v>
      </c>
    </row>
    <row r="44090" spans="4:4">
      <c r="D44090" t="str">
        <f t="shared" si="688"/>
        <v>\</v>
      </c>
    </row>
    <row r="44091" spans="4:4">
      <c r="D44091" t="str">
        <f t="shared" si="688"/>
        <v>\</v>
      </c>
    </row>
    <row r="44092" spans="4:4">
      <c r="D44092" t="str">
        <f t="shared" si="688"/>
        <v>\</v>
      </c>
    </row>
    <row r="44093" spans="4:4">
      <c r="D44093" t="str">
        <f t="shared" si="688"/>
        <v>\</v>
      </c>
    </row>
    <row r="44094" spans="4:4">
      <c r="D44094" t="str">
        <f t="shared" si="688"/>
        <v>\</v>
      </c>
    </row>
    <row r="44095" spans="4:4">
      <c r="D44095" t="str">
        <f t="shared" si="688"/>
        <v>\</v>
      </c>
    </row>
    <row r="44096" spans="4:4">
      <c r="D44096" t="str">
        <f t="shared" si="688"/>
        <v>\</v>
      </c>
    </row>
    <row r="44097" spans="4:4">
      <c r="D44097" t="str">
        <f t="shared" si="688"/>
        <v>\</v>
      </c>
    </row>
    <row r="44098" spans="4:4">
      <c r="D44098" t="str">
        <f t="shared" si="688"/>
        <v>\</v>
      </c>
    </row>
    <row r="44099" spans="4:4">
      <c r="D44099" t="str">
        <f t="shared" ref="D44099:D44162" si="689">_xlfn.CONCAT(A44099,$D$1,B44099)</f>
        <v>\</v>
      </c>
    </row>
    <row r="44100" spans="4:4">
      <c r="D44100" t="str">
        <f t="shared" si="689"/>
        <v>\</v>
      </c>
    </row>
    <row r="44101" spans="4:4">
      <c r="D44101" t="str">
        <f t="shared" si="689"/>
        <v>\</v>
      </c>
    </row>
    <row r="44102" spans="4:4">
      <c r="D44102" t="str">
        <f t="shared" si="689"/>
        <v>\</v>
      </c>
    </row>
    <row r="44103" spans="4:4">
      <c r="D44103" t="str">
        <f t="shared" si="689"/>
        <v>\</v>
      </c>
    </row>
    <row r="44104" spans="4:4">
      <c r="D44104" t="str">
        <f t="shared" si="689"/>
        <v>\</v>
      </c>
    </row>
    <row r="44105" spans="4:4">
      <c r="D44105" t="str">
        <f t="shared" si="689"/>
        <v>\</v>
      </c>
    </row>
    <row r="44106" spans="4:4">
      <c r="D44106" t="str">
        <f t="shared" si="689"/>
        <v>\</v>
      </c>
    </row>
    <row r="44107" spans="4:4">
      <c r="D44107" t="str">
        <f t="shared" si="689"/>
        <v>\</v>
      </c>
    </row>
    <row r="44108" spans="4:4">
      <c r="D44108" t="str">
        <f t="shared" si="689"/>
        <v>\</v>
      </c>
    </row>
    <row r="44109" spans="4:4">
      <c r="D44109" t="str">
        <f t="shared" si="689"/>
        <v>\</v>
      </c>
    </row>
    <row r="44110" spans="4:4">
      <c r="D44110" t="str">
        <f t="shared" si="689"/>
        <v>\</v>
      </c>
    </row>
    <row r="44111" spans="4:4">
      <c r="D44111" t="str">
        <f t="shared" si="689"/>
        <v>\</v>
      </c>
    </row>
    <row r="44112" spans="4:4">
      <c r="D44112" t="str">
        <f t="shared" si="689"/>
        <v>\</v>
      </c>
    </row>
    <row r="44113" spans="4:4">
      <c r="D44113" t="str">
        <f t="shared" si="689"/>
        <v>\</v>
      </c>
    </row>
    <row r="44114" spans="4:4">
      <c r="D44114" t="str">
        <f t="shared" si="689"/>
        <v>\</v>
      </c>
    </row>
    <row r="44115" spans="4:4">
      <c r="D44115" t="str">
        <f t="shared" si="689"/>
        <v>\</v>
      </c>
    </row>
    <row r="44116" spans="4:4">
      <c r="D44116" t="str">
        <f t="shared" si="689"/>
        <v>\</v>
      </c>
    </row>
    <row r="44117" spans="4:4">
      <c r="D44117" t="str">
        <f t="shared" si="689"/>
        <v>\</v>
      </c>
    </row>
    <row r="44118" spans="4:4">
      <c r="D44118" t="str">
        <f t="shared" si="689"/>
        <v>\</v>
      </c>
    </row>
    <row r="44119" spans="4:4">
      <c r="D44119" t="str">
        <f t="shared" si="689"/>
        <v>\</v>
      </c>
    </row>
    <row r="44120" spans="4:4">
      <c r="D44120" t="str">
        <f t="shared" si="689"/>
        <v>\</v>
      </c>
    </row>
    <row r="44121" spans="4:4">
      <c r="D44121" t="str">
        <f t="shared" si="689"/>
        <v>\</v>
      </c>
    </row>
    <row r="44122" spans="4:4">
      <c r="D44122" t="str">
        <f t="shared" si="689"/>
        <v>\</v>
      </c>
    </row>
    <row r="44123" spans="4:4">
      <c r="D44123" t="str">
        <f t="shared" si="689"/>
        <v>\</v>
      </c>
    </row>
    <row r="44124" spans="4:4">
      <c r="D44124" t="str">
        <f t="shared" si="689"/>
        <v>\</v>
      </c>
    </row>
    <row r="44125" spans="4:4">
      <c r="D44125" t="str">
        <f t="shared" si="689"/>
        <v>\</v>
      </c>
    </row>
    <row r="44126" spans="4:4">
      <c r="D44126" t="str">
        <f t="shared" si="689"/>
        <v>\</v>
      </c>
    </row>
    <row r="44127" spans="4:4">
      <c r="D44127" t="str">
        <f t="shared" si="689"/>
        <v>\</v>
      </c>
    </row>
    <row r="44128" spans="4:4">
      <c r="D44128" t="str">
        <f t="shared" si="689"/>
        <v>\</v>
      </c>
    </row>
    <row r="44129" spans="4:4">
      <c r="D44129" t="str">
        <f t="shared" si="689"/>
        <v>\</v>
      </c>
    </row>
    <row r="44130" spans="4:4">
      <c r="D44130" t="str">
        <f t="shared" si="689"/>
        <v>\</v>
      </c>
    </row>
    <row r="44131" spans="4:4">
      <c r="D44131" t="str">
        <f t="shared" si="689"/>
        <v>\</v>
      </c>
    </row>
    <row r="44132" spans="4:4">
      <c r="D44132" t="str">
        <f t="shared" si="689"/>
        <v>\</v>
      </c>
    </row>
    <row r="44133" spans="4:4">
      <c r="D44133" t="str">
        <f t="shared" si="689"/>
        <v>\</v>
      </c>
    </row>
    <row r="44134" spans="4:4">
      <c r="D44134" t="str">
        <f t="shared" si="689"/>
        <v>\</v>
      </c>
    </row>
    <row r="44135" spans="4:4">
      <c r="D44135" t="str">
        <f t="shared" si="689"/>
        <v>\</v>
      </c>
    </row>
    <row r="44136" spans="4:4">
      <c r="D44136" t="str">
        <f t="shared" si="689"/>
        <v>\</v>
      </c>
    </row>
    <row r="44137" spans="4:4">
      <c r="D44137" t="str">
        <f t="shared" si="689"/>
        <v>\</v>
      </c>
    </row>
    <row r="44138" spans="4:4">
      <c r="D44138" t="str">
        <f t="shared" si="689"/>
        <v>\</v>
      </c>
    </row>
    <row r="44139" spans="4:4">
      <c r="D44139" t="str">
        <f t="shared" si="689"/>
        <v>\</v>
      </c>
    </row>
    <row r="44140" spans="4:4">
      <c r="D44140" t="str">
        <f t="shared" si="689"/>
        <v>\</v>
      </c>
    </row>
    <row r="44141" spans="4:4">
      <c r="D44141" t="str">
        <f t="shared" si="689"/>
        <v>\</v>
      </c>
    </row>
    <row r="44142" spans="4:4">
      <c r="D44142" t="str">
        <f t="shared" si="689"/>
        <v>\</v>
      </c>
    </row>
    <row r="44143" spans="4:4">
      <c r="D44143" t="str">
        <f t="shared" si="689"/>
        <v>\</v>
      </c>
    </row>
    <row r="44144" spans="4:4">
      <c r="D44144" t="str">
        <f t="shared" si="689"/>
        <v>\</v>
      </c>
    </row>
    <row r="44145" spans="4:4">
      <c r="D44145" t="str">
        <f t="shared" si="689"/>
        <v>\</v>
      </c>
    </row>
    <row r="44146" spans="4:4">
      <c r="D44146" t="str">
        <f t="shared" si="689"/>
        <v>\</v>
      </c>
    </row>
    <row r="44147" spans="4:4">
      <c r="D44147" t="str">
        <f t="shared" si="689"/>
        <v>\</v>
      </c>
    </row>
    <row r="44148" spans="4:4">
      <c r="D44148" t="str">
        <f t="shared" si="689"/>
        <v>\</v>
      </c>
    </row>
    <row r="44149" spans="4:4">
      <c r="D44149" t="str">
        <f t="shared" si="689"/>
        <v>\</v>
      </c>
    </row>
    <row r="44150" spans="4:4">
      <c r="D44150" t="str">
        <f t="shared" si="689"/>
        <v>\</v>
      </c>
    </row>
    <row r="44151" spans="4:4">
      <c r="D44151" t="str">
        <f t="shared" si="689"/>
        <v>\</v>
      </c>
    </row>
    <row r="44152" spans="4:4">
      <c r="D44152" t="str">
        <f t="shared" si="689"/>
        <v>\</v>
      </c>
    </row>
    <row r="44153" spans="4:4">
      <c r="D44153" t="str">
        <f t="shared" si="689"/>
        <v>\</v>
      </c>
    </row>
    <row r="44154" spans="4:4">
      <c r="D44154" t="str">
        <f t="shared" si="689"/>
        <v>\</v>
      </c>
    </row>
    <row r="44155" spans="4:4">
      <c r="D44155" t="str">
        <f t="shared" si="689"/>
        <v>\</v>
      </c>
    </row>
    <row r="44156" spans="4:4">
      <c r="D44156" t="str">
        <f t="shared" si="689"/>
        <v>\</v>
      </c>
    </row>
    <row r="44157" spans="4:4">
      <c r="D44157" t="str">
        <f t="shared" si="689"/>
        <v>\</v>
      </c>
    </row>
    <row r="44158" spans="4:4">
      <c r="D44158" t="str">
        <f t="shared" si="689"/>
        <v>\</v>
      </c>
    </row>
    <row r="44159" spans="4:4">
      <c r="D44159" t="str">
        <f t="shared" si="689"/>
        <v>\</v>
      </c>
    </row>
    <row r="44160" spans="4:4">
      <c r="D44160" t="str">
        <f t="shared" si="689"/>
        <v>\</v>
      </c>
    </row>
    <row r="44161" spans="4:4">
      <c r="D44161" t="str">
        <f t="shared" si="689"/>
        <v>\</v>
      </c>
    </row>
    <row r="44162" spans="4:4">
      <c r="D44162" t="str">
        <f t="shared" si="689"/>
        <v>\</v>
      </c>
    </row>
    <row r="44163" spans="4:4">
      <c r="D44163" t="str">
        <f t="shared" ref="D44163:D44226" si="690">_xlfn.CONCAT(A44163,$D$1,B44163)</f>
        <v>\</v>
      </c>
    </row>
    <row r="44164" spans="4:4">
      <c r="D44164" t="str">
        <f t="shared" si="690"/>
        <v>\</v>
      </c>
    </row>
    <row r="44165" spans="4:4">
      <c r="D44165" t="str">
        <f t="shared" si="690"/>
        <v>\</v>
      </c>
    </row>
    <row r="44166" spans="4:4">
      <c r="D44166" t="str">
        <f t="shared" si="690"/>
        <v>\</v>
      </c>
    </row>
    <row r="44167" spans="4:4">
      <c r="D44167" t="str">
        <f t="shared" si="690"/>
        <v>\</v>
      </c>
    </row>
    <row r="44168" spans="4:4">
      <c r="D44168" t="str">
        <f t="shared" si="690"/>
        <v>\</v>
      </c>
    </row>
    <row r="44169" spans="4:4">
      <c r="D44169" t="str">
        <f t="shared" si="690"/>
        <v>\</v>
      </c>
    </row>
    <row r="44170" spans="4:4">
      <c r="D44170" t="str">
        <f t="shared" si="690"/>
        <v>\</v>
      </c>
    </row>
    <row r="44171" spans="4:4">
      <c r="D44171" t="str">
        <f t="shared" si="690"/>
        <v>\</v>
      </c>
    </row>
    <row r="44172" spans="4:4">
      <c r="D44172" t="str">
        <f t="shared" si="690"/>
        <v>\</v>
      </c>
    </row>
    <row r="44173" spans="4:4">
      <c r="D44173" t="str">
        <f t="shared" si="690"/>
        <v>\</v>
      </c>
    </row>
    <row r="44174" spans="4:4">
      <c r="D44174" t="str">
        <f t="shared" si="690"/>
        <v>\</v>
      </c>
    </row>
    <row r="44175" spans="4:4">
      <c r="D44175" t="str">
        <f t="shared" si="690"/>
        <v>\</v>
      </c>
    </row>
    <row r="44176" spans="4:4">
      <c r="D44176" t="str">
        <f t="shared" si="690"/>
        <v>\</v>
      </c>
    </row>
    <row r="44177" spans="4:4">
      <c r="D44177" t="str">
        <f t="shared" si="690"/>
        <v>\</v>
      </c>
    </row>
    <row r="44178" spans="4:4">
      <c r="D44178" t="str">
        <f t="shared" si="690"/>
        <v>\</v>
      </c>
    </row>
    <row r="44179" spans="4:4">
      <c r="D44179" t="str">
        <f t="shared" si="690"/>
        <v>\</v>
      </c>
    </row>
    <row r="44180" spans="4:4">
      <c r="D44180" t="str">
        <f t="shared" si="690"/>
        <v>\</v>
      </c>
    </row>
    <row r="44181" spans="4:4">
      <c r="D44181" t="str">
        <f t="shared" si="690"/>
        <v>\</v>
      </c>
    </row>
    <row r="44182" spans="4:4">
      <c r="D44182" t="str">
        <f t="shared" si="690"/>
        <v>\</v>
      </c>
    </row>
    <row r="44183" spans="4:4">
      <c r="D44183" t="str">
        <f t="shared" si="690"/>
        <v>\</v>
      </c>
    </row>
    <row r="44184" spans="4:4">
      <c r="D44184" t="str">
        <f t="shared" si="690"/>
        <v>\</v>
      </c>
    </row>
    <row r="44185" spans="4:4">
      <c r="D44185" t="str">
        <f t="shared" si="690"/>
        <v>\</v>
      </c>
    </row>
    <row r="44186" spans="4:4">
      <c r="D44186" t="str">
        <f t="shared" si="690"/>
        <v>\</v>
      </c>
    </row>
    <row r="44187" spans="4:4">
      <c r="D44187" t="str">
        <f t="shared" si="690"/>
        <v>\</v>
      </c>
    </row>
    <row r="44188" spans="4:4">
      <c r="D44188" t="str">
        <f t="shared" si="690"/>
        <v>\</v>
      </c>
    </row>
    <row r="44189" spans="4:4">
      <c r="D44189" t="str">
        <f t="shared" si="690"/>
        <v>\</v>
      </c>
    </row>
    <row r="44190" spans="4:4">
      <c r="D44190" t="str">
        <f t="shared" si="690"/>
        <v>\</v>
      </c>
    </row>
    <row r="44191" spans="4:4">
      <c r="D44191" t="str">
        <f t="shared" si="690"/>
        <v>\</v>
      </c>
    </row>
    <row r="44192" spans="4:4">
      <c r="D44192" t="str">
        <f t="shared" si="690"/>
        <v>\</v>
      </c>
    </row>
    <row r="44193" spans="4:4">
      <c r="D44193" t="str">
        <f t="shared" si="690"/>
        <v>\</v>
      </c>
    </row>
    <row r="44194" spans="4:4">
      <c r="D44194" t="str">
        <f t="shared" si="690"/>
        <v>\</v>
      </c>
    </row>
    <row r="44195" spans="4:4">
      <c r="D44195" t="str">
        <f t="shared" si="690"/>
        <v>\</v>
      </c>
    </row>
    <row r="44196" spans="4:4">
      <c r="D44196" t="str">
        <f t="shared" si="690"/>
        <v>\</v>
      </c>
    </row>
    <row r="44197" spans="4:4">
      <c r="D44197" t="str">
        <f t="shared" si="690"/>
        <v>\</v>
      </c>
    </row>
    <row r="44198" spans="4:4">
      <c r="D44198" t="str">
        <f t="shared" si="690"/>
        <v>\</v>
      </c>
    </row>
    <row r="44199" spans="4:4">
      <c r="D44199" t="str">
        <f t="shared" si="690"/>
        <v>\</v>
      </c>
    </row>
    <row r="44200" spans="4:4">
      <c r="D44200" t="str">
        <f t="shared" si="690"/>
        <v>\</v>
      </c>
    </row>
    <row r="44201" spans="4:4">
      <c r="D44201" t="str">
        <f t="shared" si="690"/>
        <v>\</v>
      </c>
    </row>
    <row r="44202" spans="4:4">
      <c r="D44202" t="str">
        <f t="shared" si="690"/>
        <v>\</v>
      </c>
    </row>
    <row r="44203" spans="4:4">
      <c r="D44203" t="str">
        <f t="shared" si="690"/>
        <v>\</v>
      </c>
    </row>
    <row r="44204" spans="4:4">
      <c r="D44204" t="str">
        <f t="shared" si="690"/>
        <v>\</v>
      </c>
    </row>
    <row r="44205" spans="4:4">
      <c r="D44205" t="str">
        <f t="shared" si="690"/>
        <v>\</v>
      </c>
    </row>
    <row r="44206" spans="4:4">
      <c r="D44206" t="str">
        <f t="shared" si="690"/>
        <v>\</v>
      </c>
    </row>
    <row r="44207" spans="4:4">
      <c r="D44207" t="str">
        <f t="shared" si="690"/>
        <v>\</v>
      </c>
    </row>
    <row r="44208" spans="4:4">
      <c r="D44208" t="str">
        <f t="shared" si="690"/>
        <v>\</v>
      </c>
    </row>
    <row r="44209" spans="4:4">
      <c r="D44209" t="str">
        <f t="shared" si="690"/>
        <v>\</v>
      </c>
    </row>
    <row r="44210" spans="4:4">
      <c r="D44210" t="str">
        <f t="shared" si="690"/>
        <v>\</v>
      </c>
    </row>
    <row r="44211" spans="4:4">
      <c r="D44211" t="str">
        <f t="shared" si="690"/>
        <v>\</v>
      </c>
    </row>
    <row r="44212" spans="4:4">
      <c r="D44212" t="str">
        <f t="shared" si="690"/>
        <v>\</v>
      </c>
    </row>
    <row r="44213" spans="4:4">
      <c r="D44213" t="str">
        <f t="shared" si="690"/>
        <v>\</v>
      </c>
    </row>
    <row r="44214" spans="4:4">
      <c r="D44214" t="str">
        <f t="shared" si="690"/>
        <v>\</v>
      </c>
    </row>
    <row r="44215" spans="4:4">
      <c r="D44215" t="str">
        <f t="shared" si="690"/>
        <v>\</v>
      </c>
    </row>
    <row r="44216" spans="4:4">
      <c r="D44216" t="str">
        <f t="shared" si="690"/>
        <v>\</v>
      </c>
    </row>
    <row r="44217" spans="4:4">
      <c r="D44217" t="str">
        <f t="shared" si="690"/>
        <v>\</v>
      </c>
    </row>
    <row r="44218" spans="4:4">
      <c r="D44218" t="str">
        <f t="shared" si="690"/>
        <v>\</v>
      </c>
    </row>
    <row r="44219" spans="4:4">
      <c r="D44219" t="str">
        <f t="shared" si="690"/>
        <v>\</v>
      </c>
    </row>
    <row r="44220" spans="4:4">
      <c r="D44220" t="str">
        <f t="shared" si="690"/>
        <v>\</v>
      </c>
    </row>
    <row r="44221" spans="4:4">
      <c r="D44221" t="str">
        <f t="shared" si="690"/>
        <v>\</v>
      </c>
    </row>
    <row r="44222" spans="4:4">
      <c r="D44222" t="str">
        <f t="shared" si="690"/>
        <v>\</v>
      </c>
    </row>
    <row r="44223" spans="4:4">
      <c r="D44223" t="str">
        <f t="shared" si="690"/>
        <v>\</v>
      </c>
    </row>
    <row r="44224" spans="4:4">
      <c r="D44224" t="str">
        <f t="shared" si="690"/>
        <v>\</v>
      </c>
    </row>
    <row r="44225" spans="4:4">
      <c r="D44225" t="str">
        <f t="shared" si="690"/>
        <v>\</v>
      </c>
    </row>
    <row r="44226" spans="4:4">
      <c r="D44226" t="str">
        <f t="shared" si="690"/>
        <v>\</v>
      </c>
    </row>
    <row r="44227" spans="4:4">
      <c r="D44227" t="str">
        <f t="shared" ref="D44227:D44290" si="691">_xlfn.CONCAT(A44227,$D$1,B44227)</f>
        <v>\</v>
      </c>
    </row>
    <row r="44228" spans="4:4">
      <c r="D44228" t="str">
        <f t="shared" si="691"/>
        <v>\</v>
      </c>
    </row>
    <row r="44229" spans="4:4">
      <c r="D44229" t="str">
        <f t="shared" si="691"/>
        <v>\</v>
      </c>
    </row>
    <row r="44230" spans="4:4">
      <c r="D44230" t="str">
        <f t="shared" si="691"/>
        <v>\</v>
      </c>
    </row>
    <row r="44231" spans="4:4">
      <c r="D44231" t="str">
        <f t="shared" si="691"/>
        <v>\</v>
      </c>
    </row>
    <row r="44232" spans="4:4">
      <c r="D44232" t="str">
        <f t="shared" si="691"/>
        <v>\</v>
      </c>
    </row>
    <row r="44233" spans="4:4">
      <c r="D44233" t="str">
        <f t="shared" si="691"/>
        <v>\</v>
      </c>
    </row>
    <row r="44234" spans="4:4">
      <c r="D44234" t="str">
        <f t="shared" si="691"/>
        <v>\</v>
      </c>
    </row>
    <row r="44235" spans="4:4">
      <c r="D44235" t="str">
        <f t="shared" si="691"/>
        <v>\</v>
      </c>
    </row>
    <row r="44236" spans="4:4">
      <c r="D44236" t="str">
        <f t="shared" si="691"/>
        <v>\</v>
      </c>
    </row>
    <row r="44237" spans="4:4">
      <c r="D44237" t="str">
        <f t="shared" si="691"/>
        <v>\</v>
      </c>
    </row>
    <row r="44238" spans="4:4">
      <c r="D44238" t="str">
        <f t="shared" si="691"/>
        <v>\</v>
      </c>
    </row>
    <row r="44239" spans="4:4">
      <c r="D44239" t="str">
        <f t="shared" si="691"/>
        <v>\</v>
      </c>
    </row>
    <row r="44240" spans="4:4">
      <c r="D44240" t="str">
        <f t="shared" si="691"/>
        <v>\</v>
      </c>
    </row>
    <row r="44241" spans="4:4">
      <c r="D44241" t="str">
        <f t="shared" si="691"/>
        <v>\</v>
      </c>
    </row>
    <row r="44242" spans="4:4">
      <c r="D44242" t="str">
        <f t="shared" si="691"/>
        <v>\</v>
      </c>
    </row>
    <row r="44243" spans="4:4">
      <c r="D44243" t="str">
        <f t="shared" si="691"/>
        <v>\</v>
      </c>
    </row>
    <row r="44244" spans="4:4">
      <c r="D44244" t="str">
        <f t="shared" si="691"/>
        <v>\</v>
      </c>
    </row>
    <row r="44245" spans="4:4">
      <c r="D44245" t="str">
        <f t="shared" si="691"/>
        <v>\</v>
      </c>
    </row>
    <row r="44246" spans="4:4">
      <c r="D44246" t="str">
        <f t="shared" si="691"/>
        <v>\</v>
      </c>
    </row>
    <row r="44247" spans="4:4">
      <c r="D44247" t="str">
        <f t="shared" si="691"/>
        <v>\</v>
      </c>
    </row>
    <row r="44248" spans="4:4">
      <c r="D44248" t="str">
        <f t="shared" si="691"/>
        <v>\</v>
      </c>
    </row>
    <row r="44249" spans="4:4">
      <c r="D44249" t="str">
        <f t="shared" si="691"/>
        <v>\</v>
      </c>
    </row>
    <row r="44250" spans="4:4">
      <c r="D44250" t="str">
        <f t="shared" si="691"/>
        <v>\</v>
      </c>
    </row>
    <row r="44251" spans="4:4">
      <c r="D44251" t="str">
        <f t="shared" si="691"/>
        <v>\</v>
      </c>
    </row>
    <row r="44252" spans="4:4">
      <c r="D44252" t="str">
        <f t="shared" si="691"/>
        <v>\</v>
      </c>
    </row>
    <row r="44253" spans="4:4">
      <c r="D44253" t="str">
        <f t="shared" si="691"/>
        <v>\</v>
      </c>
    </row>
    <row r="44254" spans="4:4">
      <c r="D44254" t="str">
        <f t="shared" si="691"/>
        <v>\</v>
      </c>
    </row>
    <row r="44255" spans="4:4">
      <c r="D44255" t="str">
        <f t="shared" si="691"/>
        <v>\</v>
      </c>
    </row>
    <row r="44256" spans="4:4">
      <c r="D44256" t="str">
        <f t="shared" si="691"/>
        <v>\</v>
      </c>
    </row>
    <row r="44257" spans="4:4">
      <c r="D44257" t="str">
        <f t="shared" si="691"/>
        <v>\</v>
      </c>
    </row>
    <row r="44258" spans="4:4">
      <c r="D44258" t="str">
        <f t="shared" si="691"/>
        <v>\</v>
      </c>
    </row>
    <row r="44259" spans="4:4">
      <c r="D44259" t="str">
        <f t="shared" si="691"/>
        <v>\</v>
      </c>
    </row>
    <row r="44260" spans="4:4">
      <c r="D44260" t="str">
        <f t="shared" si="691"/>
        <v>\</v>
      </c>
    </row>
    <row r="44261" spans="4:4">
      <c r="D44261" t="str">
        <f t="shared" si="691"/>
        <v>\</v>
      </c>
    </row>
    <row r="44262" spans="4:4">
      <c r="D44262" t="str">
        <f t="shared" si="691"/>
        <v>\</v>
      </c>
    </row>
    <row r="44263" spans="4:4">
      <c r="D44263" t="str">
        <f t="shared" si="691"/>
        <v>\</v>
      </c>
    </row>
    <row r="44264" spans="4:4">
      <c r="D44264" t="str">
        <f t="shared" si="691"/>
        <v>\</v>
      </c>
    </row>
    <row r="44265" spans="4:4">
      <c r="D44265" t="str">
        <f t="shared" si="691"/>
        <v>\</v>
      </c>
    </row>
    <row r="44266" spans="4:4">
      <c r="D44266" t="str">
        <f t="shared" si="691"/>
        <v>\</v>
      </c>
    </row>
    <row r="44267" spans="4:4">
      <c r="D44267" t="str">
        <f t="shared" si="691"/>
        <v>\</v>
      </c>
    </row>
    <row r="44268" spans="4:4">
      <c r="D44268" t="str">
        <f t="shared" si="691"/>
        <v>\</v>
      </c>
    </row>
    <row r="44269" spans="4:4">
      <c r="D44269" t="str">
        <f t="shared" si="691"/>
        <v>\</v>
      </c>
    </row>
    <row r="44270" spans="4:4">
      <c r="D44270" t="str">
        <f t="shared" si="691"/>
        <v>\</v>
      </c>
    </row>
    <row r="44271" spans="4:4">
      <c r="D44271" t="str">
        <f t="shared" si="691"/>
        <v>\</v>
      </c>
    </row>
    <row r="44272" spans="4:4">
      <c r="D44272" t="str">
        <f t="shared" si="691"/>
        <v>\</v>
      </c>
    </row>
    <row r="44273" spans="4:4">
      <c r="D44273" t="str">
        <f t="shared" si="691"/>
        <v>\</v>
      </c>
    </row>
    <row r="44274" spans="4:4">
      <c r="D44274" t="str">
        <f t="shared" si="691"/>
        <v>\</v>
      </c>
    </row>
    <row r="44275" spans="4:4">
      <c r="D44275" t="str">
        <f t="shared" si="691"/>
        <v>\</v>
      </c>
    </row>
    <row r="44276" spans="4:4">
      <c r="D44276" t="str">
        <f t="shared" si="691"/>
        <v>\</v>
      </c>
    </row>
    <row r="44277" spans="4:4">
      <c r="D44277" t="str">
        <f t="shared" si="691"/>
        <v>\</v>
      </c>
    </row>
    <row r="44278" spans="4:4">
      <c r="D44278" t="str">
        <f t="shared" si="691"/>
        <v>\</v>
      </c>
    </row>
    <row r="44279" spans="4:4">
      <c r="D44279" t="str">
        <f t="shared" si="691"/>
        <v>\</v>
      </c>
    </row>
    <row r="44280" spans="4:4">
      <c r="D44280" t="str">
        <f t="shared" si="691"/>
        <v>\</v>
      </c>
    </row>
    <row r="44281" spans="4:4">
      <c r="D44281" t="str">
        <f t="shared" si="691"/>
        <v>\</v>
      </c>
    </row>
    <row r="44282" spans="4:4">
      <c r="D44282" t="str">
        <f t="shared" si="691"/>
        <v>\</v>
      </c>
    </row>
    <row r="44283" spans="4:4">
      <c r="D44283" t="str">
        <f t="shared" si="691"/>
        <v>\</v>
      </c>
    </row>
    <row r="44284" spans="4:4">
      <c r="D44284" t="str">
        <f t="shared" si="691"/>
        <v>\</v>
      </c>
    </row>
    <row r="44285" spans="4:4">
      <c r="D44285" t="str">
        <f t="shared" si="691"/>
        <v>\</v>
      </c>
    </row>
    <row r="44286" spans="4:4">
      <c r="D44286" t="str">
        <f t="shared" si="691"/>
        <v>\</v>
      </c>
    </row>
    <row r="44287" spans="4:4">
      <c r="D44287" t="str">
        <f t="shared" si="691"/>
        <v>\</v>
      </c>
    </row>
    <row r="44288" spans="4:4">
      <c r="D44288" t="str">
        <f t="shared" si="691"/>
        <v>\</v>
      </c>
    </row>
    <row r="44289" spans="4:4">
      <c r="D44289" t="str">
        <f t="shared" si="691"/>
        <v>\</v>
      </c>
    </row>
    <row r="44290" spans="4:4">
      <c r="D44290" t="str">
        <f t="shared" si="691"/>
        <v>\</v>
      </c>
    </row>
    <row r="44291" spans="4:4">
      <c r="D44291" t="str">
        <f t="shared" ref="D44291:D44354" si="692">_xlfn.CONCAT(A44291,$D$1,B44291)</f>
        <v>\</v>
      </c>
    </row>
    <row r="44292" spans="4:4">
      <c r="D44292" t="str">
        <f t="shared" si="692"/>
        <v>\</v>
      </c>
    </row>
    <row r="44293" spans="4:4">
      <c r="D44293" t="str">
        <f t="shared" si="692"/>
        <v>\</v>
      </c>
    </row>
    <row r="44294" spans="4:4">
      <c r="D44294" t="str">
        <f t="shared" si="692"/>
        <v>\</v>
      </c>
    </row>
    <row r="44295" spans="4:4">
      <c r="D44295" t="str">
        <f t="shared" si="692"/>
        <v>\</v>
      </c>
    </row>
    <row r="44296" spans="4:4">
      <c r="D44296" t="str">
        <f t="shared" si="692"/>
        <v>\</v>
      </c>
    </row>
    <row r="44297" spans="4:4">
      <c r="D44297" t="str">
        <f t="shared" si="692"/>
        <v>\</v>
      </c>
    </row>
    <row r="44298" spans="4:4">
      <c r="D44298" t="str">
        <f t="shared" si="692"/>
        <v>\</v>
      </c>
    </row>
    <row r="44299" spans="4:4">
      <c r="D44299" t="str">
        <f t="shared" si="692"/>
        <v>\</v>
      </c>
    </row>
    <row r="44300" spans="4:4">
      <c r="D44300" t="str">
        <f t="shared" si="692"/>
        <v>\</v>
      </c>
    </row>
    <row r="44301" spans="4:4">
      <c r="D44301" t="str">
        <f t="shared" si="692"/>
        <v>\</v>
      </c>
    </row>
    <row r="44302" spans="4:4">
      <c r="D44302" t="str">
        <f t="shared" si="692"/>
        <v>\</v>
      </c>
    </row>
    <row r="44303" spans="4:4">
      <c r="D44303" t="str">
        <f t="shared" si="692"/>
        <v>\</v>
      </c>
    </row>
    <row r="44304" spans="4:4">
      <c r="D44304" t="str">
        <f t="shared" si="692"/>
        <v>\</v>
      </c>
    </row>
    <row r="44305" spans="4:4">
      <c r="D44305" t="str">
        <f t="shared" si="692"/>
        <v>\</v>
      </c>
    </row>
    <row r="44306" spans="4:4">
      <c r="D44306" t="str">
        <f t="shared" si="692"/>
        <v>\</v>
      </c>
    </row>
    <row r="44307" spans="4:4">
      <c r="D44307" t="str">
        <f t="shared" si="692"/>
        <v>\</v>
      </c>
    </row>
    <row r="44308" spans="4:4">
      <c r="D44308" t="str">
        <f t="shared" si="692"/>
        <v>\</v>
      </c>
    </row>
    <row r="44309" spans="4:4">
      <c r="D44309" t="str">
        <f t="shared" si="692"/>
        <v>\</v>
      </c>
    </row>
    <row r="44310" spans="4:4">
      <c r="D44310" t="str">
        <f t="shared" si="692"/>
        <v>\</v>
      </c>
    </row>
    <row r="44311" spans="4:4">
      <c r="D44311" t="str">
        <f t="shared" si="692"/>
        <v>\</v>
      </c>
    </row>
    <row r="44312" spans="4:4">
      <c r="D44312" t="str">
        <f t="shared" si="692"/>
        <v>\</v>
      </c>
    </row>
    <row r="44313" spans="4:4">
      <c r="D44313" t="str">
        <f t="shared" si="692"/>
        <v>\</v>
      </c>
    </row>
    <row r="44314" spans="4:4">
      <c r="D44314" t="str">
        <f t="shared" si="692"/>
        <v>\</v>
      </c>
    </row>
    <row r="44315" spans="4:4">
      <c r="D44315" t="str">
        <f t="shared" si="692"/>
        <v>\</v>
      </c>
    </row>
    <row r="44316" spans="4:4">
      <c r="D44316" t="str">
        <f t="shared" si="692"/>
        <v>\</v>
      </c>
    </row>
    <row r="44317" spans="4:4">
      <c r="D44317" t="str">
        <f t="shared" si="692"/>
        <v>\</v>
      </c>
    </row>
    <row r="44318" spans="4:4">
      <c r="D44318" t="str">
        <f t="shared" si="692"/>
        <v>\</v>
      </c>
    </row>
    <row r="44319" spans="4:4">
      <c r="D44319" t="str">
        <f t="shared" si="692"/>
        <v>\</v>
      </c>
    </row>
    <row r="44320" spans="4:4">
      <c r="D44320" t="str">
        <f t="shared" si="692"/>
        <v>\</v>
      </c>
    </row>
    <row r="44321" spans="4:4">
      <c r="D44321" t="str">
        <f t="shared" si="692"/>
        <v>\</v>
      </c>
    </row>
    <row r="44322" spans="4:4">
      <c r="D44322" t="str">
        <f t="shared" si="692"/>
        <v>\</v>
      </c>
    </row>
    <row r="44323" spans="4:4">
      <c r="D44323" t="str">
        <f t="shared" si="692"/>
        <v>\</v>
      </c>
    </row>
    <row r="44324" spans="4:4">
      <c r="D44324" t="str">
        <f t="shared" si="692"/>
        <v>\</v>
      </c>
    </row>
    <row r="44325" spans="4:4">
      <c r="D44325" t="str">
        <f t="shared" si="692"/>
        <v>\</v>
      </c>
    </row>
    <row r="44326" spans="4:4">
      <c r="D44326" t="str">
        <f t="shared" si="692"/>
        <v>\</v>
      </c>
    </row>
    <row r="44327" spans="4:4">
      <c r="D44327" t="str">
        <f t="shared" si="692"/>
        <v>\</v>
      </c>
    </row>
    <row r="44328" spans="4:4">
      <c r="D44328" t="str">
        <f t="shared" si="692"/>
        <v>\</v>
      </c>
    </row>
    <row r="44329" spans="4:4">
      <c r="D44329" t="str">
        <f t="shared" si="692"/>
        <v>\</v>
      </c>
    </row>
    <row r="44330" spans="4:4">
      <c r="D44330" t="str">
        <f t="shared" si="692"/>
        <v>\</v>
      </c>
    </row>
    <row r="44331" spans="4:4">
      <c r="D44331" t="str">
        <f t="shared" si="692"/>
        <v>\</v>
      </c>
    </row>
    <row r="44332" spans="4:4">
      <c r="D44332" t="str">
        <f t="shared" si="692"/>
        <v>\</v>
      </c>
    </row>
    <row r="44333" spans="4:4">
      <c r="D44333" t="str">
        <f t="shared" si="692"/>
        <v>\</v>
      </c>
    </row>
    <row r="44334" spans="4:4">
      <c r="D44334" t="str">
        <f t="shared" si="692"/>
        <v>\</v>
      </c>
    </row>
    <row r="44335" spans="4:4">
      <c r="D44335" t="str">
        <f t="shared" si="692"/>
        <v>\</v>
      </c>
    </row>
    <row r="44336" spans="4:4">
      <c r="D44336" t="str">
        <f t="shared" si="692"/>
        <v>\</v>
      </c>
    </row>
    <row r="44337" spans="4:4">
      <c r="D44337" t="str">
        <f t="shared" si="692"/>
        <v>\</v>
      </c>
    </row>
    <row r="44338" spans="4:4">
      <c r="D44338" t="str">
        <f t="shared" si="692"/>
        <v>\</v>
      </c>
    </row>
    <row r="44339" spans="4:4">
      <c r="D44339" t="str">
        <f t="shared" si="692"/>
        <v>\</v>
      </c>
    </row>
    <row r="44340" spans="4:4">
      <c r="D44340" t="str">
        <f t="shared" si="692"/>
        <v>\</v>
      </c>
    </row>
    <row r="44341" spans="4:4">
      <c r="D44341" t="str">
        <f t="shared" si="692"/>
        <v>\</v>
      </c>
    </row>
    <row r="44342" spans="4:4">
      <c r="D44342" t="str">
        <f t="shared" si="692"/>
        <v>\</v>
      </c>
    </row>
    <row r="44343" spans="4:4">
      <c r="D44343" t="str">
        <f t="shared" si="692"/>
        <v>\</v>
      </c>
    </row>
    <row r="44344" spans="4:4">
      <c r="D44344" t="str">
        <f t="shared" si="692"/>
        <v>\</v>
      </c>
    </row>
    <row r="44345" spans="4:4">
      <c r="D44345" t="str">
        <f t="shared" si="692"/>
        <v>\</v>
      </c>
    </row>
    <row r="44346" spans="4:4">
      <c r="D44346" t="str">
        <f t="shared" si="692"/>
        <v>\</v>
      </c>
    </row>
    <row r="44347" spans="4:4">
      <c r="D44347" t="str">
        <f t="shared" si="692"/>
        <v>\</v>
      </c>
    </row>
    <row r="44348" spans="4:4">
      <c r="D44348" t="str">
        <f t="shared" si="692"/>
        <v>\</v>
      </c>
    </row>
    <row r="44349" spans="4:4">
      <c r="D44349" t="str">
        <f t="shared" si="692"/>
        <v>\</v>
      </c>
    </row>
    <row r="44350" spans="4:4">
      <c r="D44350" t="str">
        <f t="shared" si="692"/>
        <v>\</v>
      </c>
    </row>
    <row r="44351" spans="4:4">
      <c r="D44351" t="str">
        <f t="shared" si="692"/>
        <v>\</v>
      </c>
    </row>
    <row r="44352" spans="4:4">
      <c r="D44352" t="str">
        <f t="shared" si="692"/>
        <v>\</v>
      </c>
    </row>
    <row r="44353" spans="4:4">
      <c r="D44353" t="str">
        <f t="shared" si="692"/>
        <v>\</v>
      </c>
    </row>
    <row r="44354" spans="4:4">
      <c r="D44354" t="str">
        <f t="shared" si="692"/>
        <v>\</v>
      </c>
    </row>
    <row r="44355" spans="4:4">
      <c r="D44355" t="str">
        <f t="shared" ref="D44355:D44418" si="693">_xlfn.CONCAT(A44355,$D$1,B44355)</f>
        <v>\</v>
      </c>
    </row>
    <row r="44356" spans="4:4">
      <c r="D44356" t="str">
        <f t="shared" si="693"/>
        <v>\</v>
      </c>
    </row>
    <row r="44357" spans="4:4">
      <c r="D44357" t="str">
        <f t="shared" si="693"/>
        <v>\</v>
      </c>
    </row>
    <row r="44358" spans="4:4">
      <c r="D44358" t="str">
        <f t="shared" si="693"/>
        <v>\</v>
      </c>
    </row>
    <row r="44359" spans="4:4">
      <c r="D44359" t="str">
        <f t="shared" si="693"/>
        <v>\</v>
      </c>
    </row>
    <row r="44360" spans="4:4">
      <c r="D44360" t="str">
        <f t="shared" si="693"/>
        <v>\</v>
      </c>
    </row>
    <row r="44361" spans="4:4">
      <c r="D44361" t="str">
        <f t="shared" si="693"/>
        <v>\</v>
      </c>
    </row>
    <row r="44362" spans="4:4">
      <c r="D44362" t="str">
        <f t="shared" si="693"/>
        <v>\</v>
      </c>
    </row>
    <row r="44363" spans="4:4">
      <c r="D44363" t="str">
        <f t="shared" si="693"/>
        <v>\</v>
      </c>
    </row>
    <row r="44364" spans="4:4">
      <c r="D44364" t="str">
        <f t="shared" si="693"/>
        <v>\</v>
      </c>
    </row>
    <row r="44365" spans="4:4">
      <c r="D44365" t="str">
        <f t="shared" si="693"/>
        <v>\</v>
      </c>
    </row>
    <row r="44366" spans="4:4">
      <c r="D44366" t="str">
        <f t="shared" si="693"/>
        <v>\</v>
      </c>
    </row>
    <row r="44367" spans="4:4">
      <c r="D44367" t="str">
        <f t="shared" si="693"/>
        <v>\</v>
      </c>
    </row>
    <row r="44368" spans="4:4">
      <c r="D44368" t="str">
        <f t="shared" si="693"/>
        <v>\</v>
      </c>
    </row>
    <row r="44369" spans="4:4">
      <c r="D44369" t="str">
        <f t="shared" si="693"/>
        <v>\</v>
      </c>
    </row>
    <row r="44370" spans="4:4">
      <c r="D44370" t="str">
        <f t="shared" si="693"/>
        <v>\</v>
      </c>
    </row>
    <row r="44371" spans="4:4">
      <c r="D44371" t="str">
        <f t="shared" si="693"/>
        <v>\</v>
      </c>
    </row>
    <row r="44372" spans="4:4">
      <c r="D44372" t="str">
        <f t="shared" si="693"/>
        <v>\</v>
      </c>
    </row>
    <row r="44373" spans="4:4">
      <c r="D44373" t="str">
        <f t="shared" si="693"/>
        <v>\</v>
      </c>
    </row>
    <row r="44374" spans="4:4">
      <c r="D44374" t="str">
        <f t="shared" si="693"/>
        <v>\</v>
      </c>
    </row>
    <row r="44375" spans="4:4">
      <c r="D44375" t="str">
        <f t="shared" si="693"/>
        <v>\</v>
      </c>
    </row>
    <row r="44376" spans="4:4">
      <c r="D44376" t="str">
        <f t="shared" si="693"/>
        <v>\</v>
      </c>
    </row>
    <row r="44377" spans="4:4">
      <c r="D44377" t="str">
        <f t="shared" si="693"/>
        <v>\</v>
      </c>
    </row>
    <row r="44378" spans="4:4">
      <c r="D44378" t="str">
        <f t="shared" si="693"/>
        <v>\</v>
      </c>
    </row>
    <row r="44379" spans="4:4">
      <c r="D44379" t="str">
        <f t="shared" si="693"/>
        <v>\</v>
      </c>
    </row>
    <row r="44380" spans="4:4">
      <c r="D44380" t="str">
        <f t="shared" si="693"/>
        <v>\</v>
      </c>
    </row>
    <row r="44381" spans="4:4">
      <c r="D44381" t="str">
        <f t="shared" si="693"/>
        <v>\</v>
      </c>
    </row>
    <row r="44382" spans="4:4">
      <c r="D44382" t="str">
        <f t="shared" si="693"/>
        <v>\</v>
      </c>
    </row>
    <row r="44383" spans="4:4">
      <c r="D44383" t="str">
        <f t="shared" si="693"/>
        <v>\</v>
      </c>
    </row>
    <row r="44384" spans="4:4">
      <c r="D44384" t="str">
        <f t="shared" si="693"/>
        <v>\</v>
      </c>
    </row>
    <row r="44385" spans="4:4">
      <c r="D44385" t="str">
        <f t="shared" si="693"/>
        <v>\</v>
      </c>
    </row>
    <row r="44386" spans="4:4">
      <c r="D44386" t="str">
        <f t="shared" si="693"/>
        <v>\</v>
      </c>
    </row>
    <row r="44387" spans="4:4">
      <c r="D44387" t="str">
        <f t="shared" si="693"/>
        <v>\</v>
      </c>
    </row>
    <row r="44388" spans="4:4">
      <c r="D44388" t="str">
        <f t="shared" si="693"/>
        <v>\</v>
      </c>
    </row>
    <row r="44389" spans="4:4">
      <c r="D44389" t="str">
        <f t="shared" si="693"/>
        <v>\</v>
      </c>
    </row>
    <row r="44390" spans="4:4">
      <c r="D44390" t="str">
        <f t="shared" si="693"/>
        <v>\</v>
      </c>
    </row>
    <row r="44391" spans="4:4">
      <c r="D44391" t="str">
        <f t="shared" si="693"/>
        <v>\</v>
      </c>
    </row>
    <row r="44392" spans="4:4">
      <c r="D44392" t="str">
        <f t="shared" si="693"/>
        <v>\</v>
      </c>
    </row>
    <row r="44393" spans="4:4">
      <c r="D44393" t="str">
        <f t="shared" si="693"/>
        <v>\</v>
      </c>
    </row>
    <row r="44394" spans="4:4">
      <c r="D44394" t="str">
        <f t="shared" si="693"/>
        <v>\</v>
      </c>
    </row>
    <row r="44395" spans="4:4">
      <c r="D44395" t="str">
        <f t="shared" si="693"/>
        <v>\</v>
      </c>
    </row>
    <row r="44396" spans="4:4">
      <c r="D44396" t="str">
        <f t="shared" si="693"/>
        <v>\</v>
      </c>
    </row>
    <row r="44397" spans="4:4">
      <c r="D44397" t="str">
        <f t="shared" si="693"/>
        <v>\</v>
      </c>
    </row>
    <row r="44398" spans="4:4">
      <c r="D44398" t="str">
        <f t="shared" si="693"/>
        <v>\</v>
      </c>
    </row>
    <row r="44399" spans="4:4">
      <c r="D44399" t="str">
        <f t="shared" si="693"/>
        <v>\</v>
      </c>
    </row>
    <row r="44400" spans="4:4">
      <c r="D44400" t="str">
        <f t="shared" si="693"/>
        <v>\</v>
      </c>
    </row>
    <row r="44401" spans="4:4">
      <c r="D44401" t="str">
        <f t="shared" si="693"/>
        <v>\</v>
      </c>
    </row>
    <row r="44402" spans="4:4">
      <c r="D44402" t="str">
        <f t="shared" si="693"/>
        <v>\</v>
      </c>
    </row>
    <row r="44403" spans="4:4">
      <c r="D44403" t="str">
        <f t="shared" si="693"/>
        <v>\</v>
      </c>
    </row>
    <row r="44404" spans="4:4">
      <c r="D44404" t="str">
        <f t="shared" si="693"/>
        <v>\</v>
      </c>
    </row>
    <row r="44405" spans="4:4">
      <c r="D44405" t="str">
        <f t="shared" si="693"/>
        <v>\</v>
      </c>
    </row>
    <row r="44406" spans="4:4">
      <c r="D44406" t="str">
        <f t="shared" si="693"/>
        <v>\</v>
      </c>
    </row>
    <row r="44407" spans="4:4">
      <c r="D44407" t="str">
        <f t="shared" si="693"/>
        <v>\</v>
      </c>
    </row>
    <row r="44408" spans="4:4">
      <c r="D44408" t="str">
        <f t="shared" si="693"/>
        <v>\</v>
      </c>
    </row>
    <row r="44409" spans="4:4">
      <c r="D44409" t="str">
        <f t="shared" si="693"/>
        <v>\</v>
      </c>
    </row>
    <row r="44410" spans="4:4">
      <c r="D44410" t="str">
        <f t="shared" si="693"/>
        <v>\</v>
      </c>
    </row>
    <row r="44411" spans="4:4">
      <c r="D44411" t="str">
        <f t="shared" si="693"/>
        <v>\</v>
      </c>
    </row>
    <row r="44412" spans="4:4">
      <c r="D44412" t="str">
        <f t="shared" si="693"/>
        <v>\</v>
      </c>
    </row>
    <row r="44413" spans="4:4">
      <c r="D44413" t="str">
        <f t="shared" si="693"/>
        <v>\</v>
      </c>
    </row>
    <row r="44414" spans="4:4">
      <c r="D44414" t="str">
        <f t="shared" si="693"/>
        <v>\</v>
      </c>
    </row>
    <row r="44415" spans="4:4">
      <c r="D44415" t="str">
        <f t="shared" si="693"/>
        <v>\</v>
      </c>
    </row>
    <row r="44416" spans="4:4">
      <c r="D44416" t="str">
        <f t="shared" si="693"/>
        <v>\</v>
      </c>
    </row>
    <row r="44417" spans="4:4">
      <c r="D44417" t="str">
        <f t="shared" si="693"/>
        <v>\</v>
      </c>
    </row>
    <row r="44418" spans="4:4">
      <c r="D44418" t="str">
        <f t="shared" si="693"/>
        <v>\</v>
      </c>
    </row>
    <row r="44419" spans="4:4">
      <c r="D44419" t="str">
        <f t="shared" ref="D44419:D44482" si="694">_xlfn.CONCAT(A44419,$D$1,B44419)</f>
        <v>\</v>
      </c>
    </row>
    <row r="44420" spans="4:4">
      <c r="D44420" t="str">
        <f t="shared" si="694"/>
        <v>\</v>
      </c>
    </row>
    <row r="44421" spans="4:4">
      <c r="D44421" t="str">
        <f t="shared" si="694"/>
        <v>\</v>
      </c>
    </row>
    <row r="44422" spans="4:4">
      <c r="D44422" t="str">
        <f t="shared" si="694"/>
        <v>\</v>
      </c>
    </row>
    <row r="44423" spans="4:4">
      <c r="D44423" t="str">
        <f t="shared" si="694"/>
        <v>\</v>
      </c>
    </row>
    <row r="44424" spans="4:4">
      <c r="D44424" t="str">
        <f t="shared" si="694"/>
        <v>\</v>
      </c>
    </row>
    <row r="44425" spans="4:4">
      <c r="D44425" t="str">
        <f t="shared" si="694"/>
        <v>\</v>
      </c>
    </row>
    <row r="44426" spans="4:4">
      <c r="D44426" t="str">
        <f t="shared" si="694"/>
        <v>\</v>
      </c>
    </row>
    <row r="44427" spans="4:4">
      <c r="D44427" t="str">
        <f t="shared" si="694"/>
        <v>\</v>
      </c>
    </row>
    <row r="44428" spans="4:4">
      <c r="D44428" t="str">
        <f t="shared" si="694"/>
        <v>\</v>
      </c>
    </row>
    <row r="44429" spans="4:4">
      <c r="D44429" t="str">
        <f t="shared" si="694"/>
        <v>\</v>
      </c>
    </row>
    <row r="44430" spans="4:4">
      <c r="D44430" t="str">
        <f t="shared" si="694"/>
        <v>\</v>
      </c>
    </row>
    <row r="44431" spans="4:4">
      <c r="D44431" t="str">
        <f t="shared" si="694"/>
        <v>\</v>
      </c>
    </row>
    <row r="44432" spans="4:4">
      <c r="D44432" t="str">
        <f t="shared" si="694"/>
        <v>\</v>
      </c>
    </row>
    <row r="44433" spans="4:4">
      <c r="D44433" t="str">
        <f t="shared" si="694"/>
        <v>\</v>
      </c>
    </row>
    <row r="44434" spans="4:4">
      <c r="D44434" t="str">
        <f t="shared" si="694"/>
        <v>\</v>
      </c>
    </row>
    <row r="44435" spans="4:4">
      <c r="D44435" t="str">
        <f t="shared" si="694"/>
        <v>\</v>
      </c>
    </row>
    <row r="44436" spans="4:4">
      <c r="D44436" t="str">
        <f t="shared" si="694"/>
        <v>\</v>
      </c>
    </row>
    <row r="44437" spans="4:4">
      <c r="D44437" t="str">
        <f t="shared" si="694"/>
        <v>\</v>
      </c>
    </row>
    <row r="44438" spans="4:4">
      <c r="D44438" t="str">
        <f t="shared" si="694"/>
        <v>\</v>
      </c>
    </row>
    <row r="44439" spans="4:4">
      <c r="D44439" t="str">
        <f t="shared" si="694"/>
        <v>\</v>
      </c>
    </row>
    <row r="44440" spans="4:4">
      <c r="D44440" t="str">
        <f t="shared" si="694"/>
        <v>\</v>
      </c>
    </row>
    <row r="44441" spans="4:4">
      <c r="D44441" t="str">
        <f t="shared" si="694"/>
        <v>\</v>
      </c>
    </row>
    <row r="44442" spans="4:4">
      <c r="D44442" t="str">
        <f t="shared" si="694"/>
        <v>\</v>
      </c>
    </row>
    <row r="44443" spans="4:4">
      <c r="D44443" t="str">
        <f t="shared" si="694"/>
        <v>\</v>
      </c>
    </row>
    <row r="44444" spans="4:4">
      <c r="D44444" t="str">
        <f t="shared" si="694"/>
        <v>\</v>
      </c>
    </row>
    <row r="44445" spans="4:4">
      <c r="D44445" t="str">
        <f t="shared" si="694"/>
        <v>\</v>
      </c>
    </row>
    <row r="44446" spans="4:4">
      <c r="D44446" t="str">
        <f t="shared" si="694"/>
        <v>\</v>
      </c>
    </row>
    <row r="44447" spans="4:4">
      <c r="D44447" t="str">
        <f t="shared" si="694"/>
        <v>\</v>
      </c>
    </row>
    <row r="44448" spans="4:4">
      <c r="D44448" t="str">
        <f t="shared" si="694"/>
        <v>\</v>
      </c>
    </row>
    <row r="44449" spans="4:4">
      <c r="D44449" t="str">
        <f t="shared" si="694"/>
        <v>\</v>
      </c>
    </row>
    <row r="44450" spans="4:4">
      <c r="D44450" t="str">
        <f t="shared" si="694"/>
        <v>\</v>
      </c>
    </row>
    <row r="44451" spans="4:4">
      <c r="D44451" t="str">
        <f t="shared" si="694"/>
        <v>\</v>
      </c>
    </row>
    <row r="44452" spans="4:4">
      <c r="D44452" t="str">
        <f t="shared" si="694"/>
        <v>\</v>
      </c>
    </row>
    <row r="44453" spans="4:4">
      <c r="D44453" t="str">
        <f t="shared" si="694"/>
        <v>\</v>
      </c>
    </row>
    <row r="44454" spans="4:4">
      <c r="D44454" t="str">
        <f t="shared" si="694"/>
        <v>\</v>
      </c>
    </row>
    <row r="44455" spans="4:4">
      <c r="D44455" t="str">
        <f t="shared" si="694"/>
        <v>\</v>
      </c>
    </row>
    <row r="44456" spans="4:4">
      <c r="D44456" t="str">
        <f t="shared" si="694"/>
        <v>\</v>
      </c>
    </row>
    <row r="44457" spans="4:4">
      <c r="D44457" t="str">
        <f t="shared" si="694"/>
        <v>\</v>
      </c>
    </row>
    <row r="44458" spans="4:4">
      <c r="D44458" t="str">
        <f t="shared" si="694"/>
        <v>\</v>
      </c>
    </row>
    <row r="44459" spans="4:4">
      <c r="D44459" t="str">
        <f t="shared" si="694"/>
        <v>\</v>
      </c>
    </row>
    <row r="44460" spans="4:4">
      <c r="D44460" t="str">
        <f t="shared" si="694"/>
        <v>\</v>
      </c>
    </row>
    <row r="44461" spans="4:4">
      <c r="D44461" t="str">
        <f t="shared" si="694"/>
        <v>\</v>
      </c>
    </row>
    <row r="44462" spans="4:4">
      <c r="D44462" t="str">
        <f t="shared" si="694"/>
        <v>\</v>
      </c>
    </row>
    <row r="44463" spans="4:4">
      <c r="D44463" t="str">
        <f t="shared" si="694"/>
        <v>\</v>
      </c>
    </row>
    <row r="44464" spans="4:4">
      <c r="D44464" t="str">
        <f t="shared" si="694"/>
        <v>\</v>
      </c>
    </row>
    <row r="44465" spans="4:4">
      <c r="D44465" t="str">
        <f t="shared" si="694"/>
        <v>\</v>
      </c>
    </row>
    <row r="44466" spans="4:4">
      <c r="D44466" t="str">
        <f t="shared" si="694"/>
        <v>\</v>
      </c>
    </row>
    <row r="44467" spans="4:4">
      <c r="D44467" t="str">
        <f t="shared" si="694"/>
        <v>\</v>
      </c>
    </row>
    <row r="44468" spans="4:4">
      <c r="D44468" t="str">
        <f t="shared" si="694"/>
        <v>\</v>
      </c>
    </row>
    <row r="44469" spans="4:4">
      <c r="D44469" t="str">
        <f t="shared" si="694"/>
        <v>\</v>
      </c>
    </row>
    <row r="44470" spans="4:4">
      <c r="D44470" t="str">
        <f t="shared" si="694"/>
        <v>\</v>
      </c>
    </row>
    <row r="44471" spans="4:4">
      <c r="D44471" t="str">
        <f t="shared" si="694"/>
        <v>\</v>
      </c>
    </row>
    <row r="44472" spans="4:4">
      <c r="D44472" t="str">
        <f t="shared" si="694"/>
        <v>\</v>
      </c>
    </row>
    <row r="44473" spans="4:4">
      <c r="D44473" t="str">
        <f t="shared" si="694"/>
        <v>\</v>
      </c>
    </row>
    <row r="44474" spans="4:4">
      <c r="D44474" t="str">
        <f t="shared" si="694"/>
        <v>\</v>
      </c>
    </row>
    <row r="44475" spans="4:4">
      <c r="D44475" t="str">
        <f t="shared" si="694"/>
        <v>\</v>
      </c>
    </row>
    <row r="44476" spans="4:4">
      <c r="D44476" t="str">
        <f t="shared" si="694"/>
        <v>\</v>
      </c>
    </row>
    <row r="44477" spans="4:4">
      <c r="D44477" t="str">
        <f t="shared" si="694"/>
        <v>\</v>
      </c>
    </row>
    <row r="44478" spans="4:4">
      <c r="D44478" t="str">
        <f t="shared" si="694"/>
        <v>\</v>
      </c>
    </row>
    <row r="44479" spans="4:4">
      <c r="D44479" t="str">
        <f t="shared" si="694"/>
        <v>\</v>
      </c>
    </row>
    <row r="44480" spans="4:4">
      <c r="D44480" t="str">
        <f t="shared" si="694"/>
        <v>\</v>
      </c>
    </row>
    <row r="44481" spans="4:4">
      <c r="D44481" t="str">
        <f t="shared" si="694"/>
        <v>\</v>
      </c>
    </row>
    <row r="44482" spans="4:4">
      <c r="D44482" t="str">
        <f t="shared" si="694"/>
        <v>\</v>
      </c>
    </row>
    <row r="44483" spans="4:4">
      <c r="D44483" t="str">
        <f t="shared" ref="D44483:D44546" si="695">_xlfn.CONCAT(A44483,$D$1,B44483)</f>
        <v>\</v>
      </c>
    </row>
    <row r="44484" spans="4:4">
      <c r="D44484" t="str">
        <f t="shared" si="695"/>
        <v>\</v>
      </c>
    </row>
    <row r="44485" spans="4:4">
      <c r="D44485" t="str">
        <f t="shared" si="695"/>
        <v>\</v>
      </c>
    </row>
    <row r="44486" spans="4:4">
      <c r="D44486" t="str">
        <f t="shared" si="695"/>
        <v>\</v>
      </c>
    </row>
    <row r="44487" spans="4:4">
      <c r="D44487" t="str">
        <f t="shared" si="695"/>
        <v>\</v>
      </c>
    </row>
    <row r="44488" spans="4:4">
      <c r="D44488" t="str">
        <f t="shared" si="695"/>
        <v>\</v>
      </c>
    </row>
    <row r="44489" spans="4:4">
      <c r="D44489" t="str">
        <f t="shared" si="695"/>
        <v>\</v>
      </c>
    </row>
    <row r="44490" spans="4:4">
      <c r="D44490" t="str">
        <f t="shared" si="695"/>
        <v>\</v>
      </c>
    </row>
    <row r="44491" spans="4:4">
      <c r="D44491" t="str">
        <f t="shared" si="695"/>
        <v>\</v>
      </c>
    </row>
    <row r="44492" spans="4:4">
      <c r="D44492" t="str">
        <f t="shared" si="695"/>
        <v>\</v>
      </c>
    </row>
    <row r="44493" spans="4:4">
      <c r="D44493" t="str">
        <f t="shared" si="695"/>
        <v>\</v>
      </c>
    </row>
    <row r="44494" spans="4:4">
      <c r="D44494" t="str">
        <f t="shared" si="695"/>
        <v>\</v>
      </c>
    </row>
    <row r="44495" spans="4:4">
      <c r="D44495" t="str">
        <f t="shared" si="695"/>
        <v>\</v>
      </c>
    </row>
    <row r="44496" spans="4:4">
      <c r="D44496" t="str">
        <f t="shared" si="695"/>
        <v>\</v>
      </c>
    </row>
    <row r="44497" spans="4:4">
      <c r="D44497" t="str">
        <f t="shared" si="695"/>
        <v>\</v>
      </c>
    </row>
    <row r="44498" spans="4:4">
      <c r="D44498" t="str">
        <f t="shared" si="695"/>
        <v>\</v>
      </c>
    </row>
    <row r="44499" spans="4:4">
      <c r="D44499" t="str">
        <f t="shared" si="695"/>
        <v>\</v>
      </c>
    </row>
    <row r="44500" spans="4:4">
      <c r="D44500" t="str">
        <f t="shared" si="695"/>
        <v>\</v>
      </c>
    </row>
    <row r="44501" spans="4:4">
      <c r="D44501" t="str">
        <f t="shared" si="695"/>
        <v>\</v>
      </c>
    </row>
    <row r="44502" spans="4:4">
      <c r="D44502" t="str">
        <f t="shared" si="695"/>
        <v>\</v>
      </c>
    </row>
    <row r="44503" spans="4:4">
      <c r="D44503" t="str">
        <f t="shared" si="695"/>
        <v>\</v>
      </c>
    </row>
    <row r="44504" spans="4:4">
      <c r="D44504" t="str">
        <f t="shared" si="695"/>
        <v>\</v>
      </c>
    </row>
    <row r="44505" spans="4:4">
      <c r="D44505" t="str">
        <f t="shared" si="695"/>
        <v>\</v>
      </c>
    </row>
    <row r="44506" spans="4:4">
      <c r="D44506" t="str">
        <f t="shared" si="695"/>
        <v>\</v>
      </c>
    </row>
    <row r="44507" spans="4:4">
      <c r="D44507" t="str">
        <f t="shared" si="695"/>
        <v>\</v>
      </c>
    </row>
    <row r="44508" spans="4:4">
      <c r="D44508" t="str">
        <f t="shared" si="695"/>
        <v>\</v>
      </c>
    </row>
    <row r="44509" spans="4:4">
      <c r="D44509" t="str">
        <f t="shared" si="695"/>
        <v>\</v>
      </c>
    </row>
    <row r="44510" spans="4:4">
      <c r="D44510" t="str">
        <f t="shared" si="695"/>
        <v>\</v>
      </c>
    </row>
    <row r="44511" spans="4:4">
      <c r="D44511" t="str">
        <f t="shared" si="695"/>
        <v>\</v>
      </c>
    </row>
    <row r="44512" spans="4:4">
      <c r="D44512" t="str">
        <f t="shared" si="695"/>
        <v>\</v>
      </c>
    </row>
    <row r="44513" spans="4:4">
      <c r="D44513" t="str">
        <f t="shared" si="695"/>
        <v>\</v>
      </c>
    </row>
    <row r="44514" spans="4:4">
      <c r="D44514" t="str">
        <f t="shared" si="695"/>
        <v>\</v>
      </c>
    </row>
    <row r="44515" spans="4:4">
      <c r="D44515" t="str">
        <f t="shared" si="695"/>
        <v>\</v>
      </c>
    </row>
    <row r="44516" spans="4:4">
      <c r="D44516" t="str">
        <f t="shared" si="695"/>
        <v>\</v>
      </c>
    </row>
    <row r="44517" spans="4:4">
      <c r="D44517" t="str">
        <f t="shared" si="695"/>
        <v>\</v>
      </c>
    </row>
    <row r="44518" spans="4:4">
      <c r="D44518" t="str">
        <f t="shared" si="695"/>
        <v>\</v>
      </c>
    </row>
    <row r="44519" spans="4:4">
      <c r="D44519" t="str">
        <f t="shared" si="695"/>
        <v>\</v>
      </c>
    </row>
    <row r="44520" spans="4:4">
      <c r="D44520" t="str">
        <f t="shared" si="695"/>
        <v>\</v>
      </c>
    </row>
    <row r="44521" spans="4:4">
      <c r="D44521" t="str">
        <f t="shared" si="695"/>
        <v>\</v>
      </c>
    </row>
    <row r="44522" spans="4:4">
      <c r="D44522" t="str">
        <f t="shared" si="695"/>
        <v>\</v>
      </c>
    </row>
    <row r="44523" spans="4:4">
      <c r="D44523" t="str">
        <f t="shared" si="695"/>
        <v>\</v>
      </c>
    </row>
    <row r="44524" spans="4:4">
      <c r="D44524" t="str">
        <f t="shared" si="695"/>
        <v>\</v>
      </c>
    </row>
    <row r="44525" spans="4:4">
      <c r="D44525" t="str">
        <f t="shared" si="695"/>
        <v>\</v>
      </c>
    </row>
    <row r="44526" spans="4:4">
      <c r="D44526" t="str">
        <f t="shared" si="695"/>
        <v>\</v>
      </c>
    </row>
    <row r="44527" spans="4:4">
      <c r="D44527" t="str">
        <f t="shared" si="695"/>
        <v>\</v>
      </c>
    </row>
    <row r="44528" spans="4:4">
      <c r="D44528" t="str">
        <f t="shared" si="695"/>
        <v>\</v>
      </c>
    </row>
    <row r="44529" spans="4:4">
      <c r="D44529" t="str">
        <f t="shared" si="695"/>
        <v>\</v>
      </c>
    </row>
    <row r="44530" spans="4:4">
      <c r="D44530" t="str">
        <f t="shared" si="695"/>
        <v>\</v>
      </c>
    </row>
    <row r="44531" spans="4:4">
      <c r="D44531" t="str">
        <f t="shared" si="695"/>
        <v>\</v>
      </c>
    </row>
    <row r="44532" spans="4:4">
      <c r="D44532" t="str">
        <f t="shared" si="695"/>
        <v>\</v>
      </c>
    </row>
    <row r="44533" spans="4:4">
      <c r="D44533" t="str">
        <f t="shared" si="695"/>
        <v>\</v>
      </c>
    </row>
    <row r="44534" spans="4:4">
      <c r="D44534" t="str">
        <f t="shared" si="695"/>
        <v>\</v>
      </c>
    </row>
    <row r="44535" spans="4:4">
      <c r="D44535" t="str">
        <f t="shared" si="695"/>
        <v>\</v>
      </c>
    </row>
    <row r="44536" spans="4:4">
      <c r="D44536" t="str">
        <f t="shared" si="695"/>
        <v>\</v>
      </c>
    </row>
    <row r="44537" spans="4:4">
      <c r="D44537" t="str">
        <f t="shared" si="695"/>
        <v>\</v>
      </c>
    </row>
    <row r="44538" spans="4:4">
      <c r="D44538" t="str">
        <f t="shared" si="695"/>
        <v>\</v>
      </c>
    </row>
    <row r="44539" spans="4:4">
      <c r="D44539" t="str">
        <f t="shared" si="695"/>
        <v>\</v>
      </c>
    </row>
    <row r="44540" spans="4:4">
      <c r="D44540" t="str">
        <f t="shared" si="695"/>
        <v>\</v>
      </c>
    </row>
    <row r="44541" spans="4:4">
      <c r="D44541" t="str">
        <f t="shared" si="695"/>
        <v>\</v>
      </c>
    </row>
    <row r="44542" spans="4:4">
      <c r="D44542" t="str">
        <f t="shared" si="695"/>
        <v>\</v>
      </c>
    </row>
    <row r="44543" spans="4:4">
      <c r="D44543" t="str">
        <f t="shared" si="695"/>
        <v>\</v>
      </c>
    </row>
    <row r="44544" spans="4:4">
      <c r="D44544" t="str">
        <f t="shared" si="695"/>
        <v>\</v>
      </c>
    </row>
    <row r="44545" spans="4:4">
      <c r="D44545" t="str">
        <f t="shared" si="695"/>
        <v>\</v>
      </c>
    </row>
    <row r="44546" spans="4:4">
      <c r="D44546" t="str">
        <f t="shared" si="695"/>
        <v>\</v>
      </c>
    </row>
    <row r="44547" spans="4:4">
      <c r="D44547" t="str">
        <f t="shared" ref="D44547:D44610" si="696">_xlfn.CONCAT(A44547,$D$1,B44547)</f>
        <v>\</v>
      </c>
    </row>
    <row r="44548" spans="4:4">
      <c r="D44548" t="str">
        <f t="shared" si="696"/>
        <v>\</v>
      </c>
    </row>
    <row r="44549" spans="4:4">
      <c r="D44549" t="str">
        <f t="shared" si="696"/>
        <v>\</v>
      </c>
    </row>
    <row r="44550" spans="4:4">
      <c r="D44550" t="str">
        <f t="shared" si="696"/>
        <v>\</v>
      </c>
    </row>
    <row r="44551" spans="4:4">
      <c r="D44551" t="str">
        <f t="shared" si="696"/>
        <v>\</v>
      </c>
    </row>
    <row r="44552" spans="4:4">
      <c r="D44552" t="str">
        <f t="shared" si="696"/>
        <v>\</v>
      </c>
    </row>
    <row r="44553" spans="4:4">
      <c r="D44553" t="str">
        <f t="shared" si="696"/>
        <v>\</v>
      </c>
    </row>
    <row r="44554" spans="4:4">
      <c r="D44554" t="str">
        <f t="shared" si="696"/>
        <v>\</v>
      </c>
    </row>
    <row r="44555" spans="4:4">
      <c r="D44555" t="str">
        <f t="shared" si="696"/>
        <v>\</v>
      </c>
    </row>
    <row r="44556" spans="4:4">
      <c r="D44556" t="str">
        <f t="shared" si="696"/>
        <v>\</v>
      </c>
    </row>
    <row r="44557" spans="4:4">
      <c r="D44557" t="str">
        <f t="shared" si="696"/>
        <v>\</v>
      </c>
    </row>
    <row r="44558" spans="4:4">
      <c r="D44558" t="str">
        <f t="shared" si="696"/>
        <v>\</v>
      </c>
    </row>
    <row r="44559" spans="4:4">
      <c r="D44559" t="str">
        <f t="shared" si="696"/>
        <v>\</v>
      </c>
    </row>
    <row r="44560" spans="4:4">
      <c r="D44560" t="str">
        <f t="shared" si="696"/>
        <v>\</v>
      </c>
    </row>
    <row r="44561" spans="4:4">
      <c r="D44561" t="str">
        <f t="shared" si="696"/>
        <v>\</v>
      </c>
    </row>
    <row r="44562" spans="4:4">
      <c r="D44562" t="str">
        <f t="shared" si="696"/>
        <v>\</v>
      </c>
    </row>
    <row r="44563" spans="4:4">
      <c r="D44563" t="str">
        <f t="shared" si="696"/>
        <v>\</v>
      </c>
    </row>
    <row r="44564" spans="4:4">
      <c r="D44564" t="str">
        <f t="shared" si="696"/>
        <v>\</v>
      </c>
    </row>
    <row r="44565" spans="4:4">
      <c r="D44565" t="str">
        <f t="shared" si="696"/>
        <v>\</v>
      </c>
    </row>
    <row r="44566" spans="4:4">
      <c r="D44566" t="str">
        <f t="shared" si="696"/>
        <v>\</v>
      </c>
    </row>
    <row r="44567" spans="4:4">
      <c r="D44567" t="str">
        <f t="shared" si="696"/>
        <v>\</v>
      </c>
    </row>
    <row r="44568" spans="4:4">
      <c r="D44568" t="str">
        <f t="shared" si="696"/>
        <v>\</v>
      </c>
    </row>
    <row r="44569" spans="4:4">
      <c r="D44569" t="str">
        <f t="shared" si="696"/>
        <v>\</v>
      </c>
    </row>
    <row r="44570" spans="4:4">
      <c r="D44570" t="str">
        <f t="shared" si="696"/>
        <v>\</v>
      </c>
    </row>
    <row r="44571" spans="4:4">
      <c r="D44571" t="str">
        <f t="shared" si="696"/>
        <v>\</v>
      </c>
    </row>
    <row r="44572" spans="4:4">
      <c r="D44572" t="str">
        <f t="shared" si="696"/>
        <v>\</v>
      </c>
    </row>
    <row r="44573" spans="4:4">
      <c r="D44573" t="str">
        <f t="shared" si="696"/>
        <v>\</v>
      </c>
    </row>
    <row r="44574" spans="4:4">
      <c r="D44574" t="str">
        <f t="shared" si="696"/>
        <v>\</v>
      </c>
    </row>
    <row r="44575" spans="4:4">
      <c r="D44575" t="str">
        <f t="shared" si="696"/>
        <v>\</v>
      </c>
    </row>
    <row r="44576" spans="4:4">
      <c r="D44576" t="str">
        <f t="shared" si="696"/>
        <v>\</v>
      </c>
    </row>
    <row r="44577" spans="4:4">
      <c r="D44577" t="str">
        <f t="shared" si="696"/>
        <v>\</v>
      </c>
    </row>
    <row r="44578" spans="4:4">
      <c r="D44578" t="str">
        <f t="shared" si="696"/>
        <v>\</v>
      </c>
    </row>
    <row r="44579" spans="4:4">
      <c r="D44579" t="str">
        <f t="shared" si="696"/>
        <v>\</v>
      </c>
    </row>
    <row r="44580" spans="4:4">
      <c r="D44580" t="str">
        <f t="shared" si="696"/>
        <v>\</v>
      </c>
    </row>
    <row r="44581" spans="4:4">
      <c r="D44581" t="str">
        <f t="shared" si="696"/>
        <v>\</v>
      </c>
    </row>
    <row r="44582" spans="4:4">
      <c r="D44582" t="str">
        <f t="shared" si="696"/>
        <v>\</v>
      </c>
    </row>
    <row r="44583" spans="4:4">
      <c r="D44583" t="str">
        <f t="shared" si="696"/>
        <v>\</v>
      </c>
    </row>
    <row r="44584" spans="4:4">
      <c r="D44584" t="str">
        <f t="shared" si="696"/>
        <v>\</v>
      </c>
    </row>
    <row r="44585" spans="4:4">
      <c r="D44585" t="str">
        <f t="shared" si="696"/>
        <v>\</v>
      </c>
    </row>
    <row r="44586" spans="4:4">
      <c r="D44586" t="str">
        <f t="shared" si="696"/>
        <v>\</v>
      </c>
    </row>
    <row r="44587" spans="4:4">
      <c r="D44587" t="str">
        <f t="shared" si="696"/>
        <v>\</v>
      </c>
    </row>
    <row r="44588" spans="4:4">
      <c r="D44588" t="str">
        <f t="shared" si="696"/>
        <v>\</v>
      </c>
    </row>
    <row r="44589" spans="4:4">
      <c r="D44589" t="str">
        <f t="shared" si="696"/>
        <v>\</v>
      </c>
    </row>
    <row r="44590" spans="4:4">
      <c r="D44590" t="str">
        <f t="shared" si="696"/>
        <v>\</v>
      </c>
    </row>
    <row r="44591" spans="4:4">
      <c r="D44591" t="str">
        <f t="shared" si="696"/>
        <v>\</v>
      </c>
    </row>
    <row r="44592" spans="4:4">
      <c r="D44592" t="str">
        <f t="shared" si="696"/>
        <v>\</v>
      </c>
    </row>
    <row r="44593" spans="4:4">
      <c r="D44593" t="str">
        <f t="shared" si="696"/>
        <v>\</v>
      </c>
    </row>
    <row r="44594" spans="4:4">
      <c r="D44594" t="str">
        <f t="shared" si="696"/>
        <v>\</v>
      </c>
    </row>
    <row r="44595" spans="4:4">
      <c r="D44595" t="str">
        <f t="shared" si="696"/>
        <v>\</v>
      </c>
    </row>
    <row r="44596" spans="4:4">
      <c r="D44596" t="str">
        <f t="shared" si="696"/>
        <v>\</v>
      </c>
    </row>
    <row r="44597" spans="4:4">
      <c r="D44597" t="str">
        <f t="shared" si="696"/>
        <v>\</v>
      </c>
    </row>
    <row r="44598" spans="4:4">
      <c r="D44598" t="str">
        <f t="shared" si="696"/>
        <v>\</v>
      </c>
    </row>
    <row r="44599" spans="4:4">
      <c r="D44599" t="str">
        <f t="shared" si="696"/>
        <v>\</v>
      </c>
    </row>
    <row r="44600" spans="4:4">
      <c r="D44600" t="str">
        <f t="shared" si="696"/>
        <v>\</v>
      </c>
    </row>
    <row r="44601" spans="4:4">
      <c r="D44601" t="str">
        <f t="shared" si="696"/>
        <v>\</v>
      </c>
    </row>
    <row r="44602" spans="4:4">
      <c r="D44602" t="str">
        <f t="shared" si="696"/>
        <v>\</v>
      </c>
    </row>
    <row r="44603" spans="4:4">
      <c r="D44603" t="str">
        <f t="shared" si="696"/>
        <v>\</v>
      </c>
    </row>
    <row r="44604" spans="4:4">
      <c r="D44604" t="str">
        <f t="shared" si="696"/>
        <v>\</v>
      </c>
    </row>
    <row r="44605" spans="4:4">
      <c r="D44605" t="str">
        <f t="shared" si="696"/>
        <v>\</v>
      </c>
    </row>
    <row r="44606" spans="4:4">
      <c r="D44606" t="str">
        <f t="shared" si="696"/>
        <v>\</v>
      </c>
    </row>
    <row r="44607" spans="4:4">
      <c r="D44607" t="str">
        <f t="shared" si="696"/>
        <v>\</v>
      </c>
    </row>
    <row r="44608" spans="4:4">
      <c r="D44608" t="str">
        <f t="shared" si="696"/>
        <v>\</v>
      </c>
    </row>
    <row r="44609" spans="4:4">
      <c r="D44609" t="str">
        <f t="shared" si="696"/>
        <v>\</v>
      </c>
    </row>
    <row r="44610" spans="4:4">
      <c r="D44610" t="str">
        <f t="shared" si="696"/>
        <v>\</v>
      </c>
    </row>
    <row r="44611" spans="4:4">
      <c r="D44611" t="str">
        <f t="shared" ref="D44611:D44674" si="697">_xlfn.CONCAT(A44611,$D$1,B44611)</f>
        <v>\</v>
      </c>
    </row>
    <row r="44612" spans="4:4">
      <c r="D44612" t="str">
        <f t="shared" si="697"/>
        <v>\</v>
      </c>
    </row>
    <row r="44613" spans="4:4">
      <c r="D44613" t="str">
        <f t="shared" si="697"/>
        <v>\</v>
      </c>
    </row>
    <row r="44614" spans="4:4">
      <c r="D44614" t="str">
        <f t="shared" si="697"/>
        <v>\</v>
      </c>
    </row>
    <row r="44615" spans="4:4">
      <c r="D44615" t="str">
        <f t="shared" si="697"/>
        <v>\</v>
      </c>
    </row>
    <row r="44616" spans="4:4">
      <c r="D44616" t="str">
        <f t="shared" si="697"/>
        <v>\</v>
      </c>
    </row>
    <row r="44617" spans="4:4">
      <c r="D44617" t="str">
        <f t="shared" si="697"/>
        <v>\</v>
      </c>
    </row>
    <row r="44618" spans="4:4">
      <c r="D44618" t="str">
        <f t="shared" si="697"/>
        <v>\</v>
      </c>
    </row>
    <row r="44619" spans="4:4">
      <c r="D44619" t="str">
        <f t="shared" si="697"/>
        <v>\</v>
      </c>
    </row>
    <row r="44620" spans="4:4">
      <c r="D44620" t="str">
        <f t="shared" si="697"/>
        <v>\</v>
      </c>
    </row>
    <row r="44621" spans="4:4">
      <c r="D44621" t="str">
        <f t="shared" si="697"/>
        <v>\</v>
      </c>
    </row>
    <row r="44622" spans="4:4">
      <c r="D44622" t="str">
        <f t="shared" si="697"/>
        <v>\</v>
      </c>
    </row>
    <row r="44623" spans="4:4">
      <c r="D44623" t="str">
        <f t="shared" si="697"/>
        <v>\</v>
      </c>
    </row>
    <row r="44624" spans="4:4">
      <c r="D44624" t="str">
        <f t="shared" si="697"/>
        <v>\</v>
      </c>
    </row>
    <row r="44625" spans="4:4">
      <c r="D44625" t="str">
        <f t="shared" si="697"/>
        <v>\</v>
      </c>
    </row>
    <row r="44626" spans="4:4">
      <c r="D44626" t="str">
        <f t="shared" si="697"/>
        <v>\</v>
      </c>
    </row>
    <row r="44627" spans="4:4">
      <c r="D44627" t="str">
        <f t="shared" si="697"/>
        <v>\</v>
      </c>
    </row>
    <row r="44628" spans="4:4">
      <c r="D44628" t="str">
        <f t="shared" si="697"/>
        <v>\</v>
      </c>
    </row>
    <row r="44629" spans="4:4">
      <c r="D44629" t="str">
        <f t="shared" si="697"/>
        <v>\</v>
      </c>
    </row>
    <row r="44630" spans="4:4">
      <c r="D44630" t="str">
        <f t="shared" si="697"/>
        <v>\</v>
      </c>
    </row>
    <row r="44631" spans="4:4">
      <c r="D44631" t="str">
        <f t="shared" si="697"/>
        <v>\</v>
      </c>
    </row>
    <row r="44632" spans="4:4">
      <c r="D44632" t="str">
        <f t="shared" si="697"/>
        <v>\</v>
      </c>
    </row>
    <row r="44633" spans="4:4">
      <c r="D44633" t="str">
        <f t="shared" si="697"/>
        <v>\</v>
      </c>
    </row>
    <row r="44634" spans="4:4">
      <c r="D44634" t="str">
        <f t="shared" si="697"/>
        <v>\</v>
      </c>
    </row>
    <row r="44635" spans="4:4">
      <c r="D44635" t="str">
        <f t="shared" si="697"/>
        <v>\</v>
      </c>
    </row>
    <row r="44636" spans="4:4">
      <c r="D44636" t="str">
        <f t="shared" si="697"/>
        <v>\</v>
      </c>
    </row>
    <row r="44637" spans="4:4">
      <c r="D44637" t="str">
        <f t="shared" si="697"/>
        <v>\</v>
      </c>
    </row>
    <row r="44638" spans="4:4">
      <c r="D44638" t="str">
        <f t="shared" si="697"/>
        <v>\</v>
      </c>
    </row>
    <row r="44639" spans="4:4">
      <c r="D44639" t="str">
        <f t="shared" si="697"/>
        <v>\</v>
      </c>
    </row>
    <row r="44640" spans="4:4">
      <c r="D44640" t="str">
        <f t="shared" si="697"/>
        <v>\</v>
      </c>
    </row>
    <row r="44641" spans="4:4">
      <c r="D44641" t="str">
        <f t="shared" si="697"/>
        <v>\</v>
      </c>
    </row>
    <row r="44642" spans="4:4">
      <c r="D44642" t="str">
        <f t="shared" si="697"/>
        <v>\</v>
      </c>
    </row>
    <row r="44643" spans="4:4">
      <c r="D44643" t="str">
        <f t="shared" si="697"/>
        <v>\</v>
      </c>
    </row>
    <row r="44644" spans="4:4">
      <c r="D44644" t="str">
        <f t="shared" si="697"/>
        <v>\</v>
      </c>
    </row>
    <row r="44645" spans="4:4">
      <c r="D44645" t="str">
        <f t="shared" si="697"/>
        <v>\</v>
      </c>
    </row>
    <row r="44646" spans="4:4">
      <c r="D44646" t="str">
        <f t="shared" si="697"/>
        <v>\</v>
      </c>
    </row>
    <row r="44647" spans="4:4">
      <c r="D44647" t="str">
        <f t="shared" si="697"/>
        <v>\</v>
      </c>
    </row>
    <row r="44648" spans="4:4">
      <c r="D44648" t="str">
        <f t="shared" si="697"/>
        <v>\</v>
      </c>
    </row>
    <row r="44649" spans="4:4">
      <c r="D44649" t="str">
        <f t="shared" si="697"/>
        <v>\</v>
      </c>
    </row>
    <row r="44650" spans="4:4">
      <c r="D44650" t="str">
        <f t="shared" si="697"/>
        <v>\</v>
      </c>
    </row>
    <row r="44651" spans="4:4">
      <c r="D44651" t="str">
        <f t="shared" si="697"/>
        <v>\</v>
      </c>
    </row>
    <row r="44652" spans="4:4">
      <c r="D44652" t="str">
        <f t="shared" si="697"/>
        <v>\</v>
      </c>
    </row>
    <row r="44653" spans="4:4">
      <c r="D44653" t="str">
        <f t="shared" si="697"/>
        <v>\</v>
      </c>
    </row>
    <row r="44654" spans="4:4">
      <c r="D44654" t="str">
        <f t="shared" si="697"/>
        <v>\</v>
      </c>
    </row>
    <row r="44655" spans="4:4">
      <c r="D44655" t="str">
        <f t="shared" si="697"/>
        <v>\</v>
      </c>
    </row>
    <row r="44656" spans="4:4">
      <c r="D44656" t="str">
        <f t="shared" si="697"/>
        <v>\</v>
      </c>
    </row>
    <row r="44657" spans="4:4">
      <c r="D44657" t="str">
        <f t="shared" si="697"/>
        <v>\</v>
      </c>
    </row>
    <row r="44658" spans="4:4">
      <c r="D44658" t="str">
        <f t="shared" si="697"/>
        <v>\</v>
      </c>
    </row>
    <row r="44659" spans="4:4">
      <c r="D44659" t="str">
        <f t="shared" si="697"/>
        <v>\</v>
      </c>
    </row>
    <row r="44660" spans="4:4">
      <c r="D44660" t="str">
        <f t="shared" si="697"/>
        <v>\</v>
      </c>
    </row>
    <row r="44661" spans="4:4">
      <c r="D44661" t="str">
        <f t="shared" si="697"/>
        <v>\</v>
      </c>
    </row>
    <row r="44662" spans="4:4">
      <c r="D44662" t="str">
        <f t="shared" si="697"/>
        <v>\</v>
      </c>
    </row>
    <row r="44663" spans="4:4">
      <c r="D44663" t="str">
        <f t="shared" si="697"/>
        <v>\</v>
      </c>
    </row>
    <row r="44664" spans="4:4">
      <c r="D44664" t="str">
        <f t="shared" si="697"/>
        <v>\</v>
      </c>
    </row>
    <row r="44665" spans="4:4">
      <c r="D44665" t="str">
        <f t="shared" si="697"/>
        <v>\</v>
      </c>
    </row>
    <row r="44666" spans="4:4">
      <c r="D44666" t="str">
        <f t="shared" si="697"/>
        <v>\</v>
      </c>
    </row>
    <row r="44667" spans="4:4">
      <c r="D44667" t="str">
        <f t="shared" si="697"/>
        <v>\</v>
      </c>
    </row>
    <row r="44668" spans="4:4">
      <c r="D44668" t="str">
        <f t="shared" si="697"/>
        <v>\</v>
      </c>
    </row>
    <row r="44669" spans="4:4">
      <c r="D44669" t="str">
        <f t="shared" si="697"/>
        <v>\</v>
      </c>
    </row>
    <row r="44670" spans="4:4">
      <c r="D44670" t="str">
        <f t="shared" si="697"/>
        <v>\</v>
      </c>
    </row>
    <row r="44671" spans="4:4">
      <c r="D44671" t="str">
        <f t="shared" si="697"/>
        <v>\</v>
      </c>
    </row>
    <row r="44672" spans="4:4">
      <c r="D44672" t="str">
        <f t="shared" si="697"/>
        <v>\</v>
      </c>
    </row>
    <row r="44673" spans="4:4">
      <c r="D44673" t="str">
        <f t="shared" si="697"/>
        <v>\</v>
      </c>
    </row>
    <row r="44674" spans="4:4">
      <c r="D44674" t="str">
        <f t="shared" si="697"/>
        <v>\</v>
      </c>
    </row>
    <row r="44675" spans="4:4">
      <c r="D44675" t="str">
        <f t="shared" ref="D44675:D44738" si="698">_xlfn.CONCAT(A44675,$D$1,B44675)</f>
        <v>\</v>
      </c>
    </row>
    <row r="44676" spans="4:4">
      <c r="D44676" t="str">
        <f t="shared" si="698"/>
        <v>\</v>
      </c>
    </row>
    <row r="44677" spans="4:4">
      <c r="D44677" t="str">
        <f t="shared" si="698"/>
        <v>\</v>
      </c>
    </row>
    <row r="44678" spans="4:4">
      <c r="D44678" t="str">
        <f t="shared" si="698"/>
        <v>\</v>
      </c>
    </row>
    <row r="44679" spans="4:4">
      <c r="D44679" t="str">
        <f t="shared" si="698"/>
        <v>\</v>
      </c>
    </row>
    <row r="44680" spans="4:4">
      <c r="D44680" t="str">
        <f t="shared" si="698"/>
        <v>\</v>
      </c>
    </row>
    <row r="44681" spans="4:4">
      <c r="D44681" t="str">
        <f t="shared" si="698"/>
        <v>\</v>
      </c>
    </row>
    <row r="44682" spans="4:4">
      <c r="D44682" t="str">
        <f t="shared" si="698"/>
        <v>\</v>
      </c>
    </row>
    <row r="44683" spans="4:4">
      <c r="D44683" t="str">
        <f t="shared" si="698"/>
        <v>\</v>
      </c>
    </row>
    <row r="44684" spans="4:4">
      <c r="D44684" t="str">
        <f t="shared" si="698"/>
        <v>\</v>
      </c>
    </row>
    <row r="44685" spans="4:4">
      <c r="D44685" t="str">
        <f t="shared" si="698"/>
        <v>\</v>
      </c>
    </row>
    <row r="44686" spans="4:4">
      <c r="D44686" t="str">
        <f t="shared" si="698"/>
        <v>\</v>
      </c>
    </row>
    <row r="44687" spans="4:4">
      <c r="D44687" t="str">
        <f t="shared" si="698"/>
        <v>\</v>
      </c>
    </row>
    <row r="44688" spans="4:4">
      <c r="D44688" t="str">
        <f t="shared" si="698"/>
        <v>\</v>
      </c>
    </row>
    <row r="44689" spans="4:4">
      <c r="D44689" t="str">
        <f t="shared" si="698"/>
        <v>\</v>
      </c>
    </row>
    <row r="44690" spans="4:4">
      <c r="D44690" t="str">
        <f t="shared" si="698"/>
        <v>\</v>
      </c>
    </row>
    <row r="44691" spans="4:4">
      <c r="D44691" t="str">
        <f t="shared" si="698"/>
        <v>\</v>
      </c>
    </row>
    <row r="44692" spans="4:4">
      <c r="D44692" t="str">
        <f t="shared" si="698"/>
        <v>\</v>
      </c>
    </row>
    <row r="44693" spans="4:4">
      <c r="D44693" t="str">
        <f t="shared" si="698"/>
        <v>\</v>
      </c>
    </row>
    <row r="44694" spans="4:4">
      <c r="D44694" t="str">
        <f t="shared" si="698"/>
        <v>\</v>
      </c>
    </row>
    <row r="44695" spans="4:4">
      <c r="D44695" t="str">
        <f t="shared" si="698"/>
        <v>\</v>
      </c>
    </row>
    <row r="44696" spans="4:4">
      <c r="D44696" t="str">
        <f t="shared" si="698"/>
        <v>\</v>
      </c>
    </row>
    <row r="44697" spans="4:4">
      <c r="D44697" t="str">
        <f t="shared" si="698"/>
        <v>\</v>
      </c>
    </row>
    <row r="44698" spans="4:4">
      <c r="D44698" t="str">
        <f t="shared" si="698"/>
        <v>\</v>
      </c>
    </row>
    <row r="44699" spans="4:4">
      <c r="D44699" t="str">
        <f t="shared" si="698"/>
        <v>\</v>
      </c>
    </row>
    <row r="44700" spans="4:4">
      <c r="D44700" t="str">
        <f t="shared" si="698"/>
        <v>\</v>
      </c>
    </row>
    <row r="44701" spans="4:4">
      <c r="D44701" t="str">
        <f t="shared" si="698"/>
        <v>\</v>
      </c>
    </row>
    <row r="44702" spans="4:4">
      <c r="D44702" t="str">
        <f t="shared" si="698"/>
        <v>\</v>
      </c>
    </row>
    <row r="44703" spans="4:4">
      <c r="D44703" t="str">
        <f t="shared" si="698"/>
        <v>\</v>
      </c>
    </row>
    <row r="44704" spans="4:4">
      <c r="D44704" t="str">
        <f t="shared" si="698"/>
        <v>\</v>
      </c>
    </row>
    <row r="44705" spans="4:4">
      <c r="D44705" t="str">
        <f t="shared" si="698"/>
        <v>\</v>
      </c>
    </row>
    <row r="44706" spans="4:4">
      <c r="D44706" t="str">
        <f t="shared" si="698"/>
        <v>\</v>
      </c>
    </row>
    <row r="44707" spans="4:4">
      <c r="D44707" t="str">
        <f t="shared" si="698"/>
        <v>\</v>
      </c>
    </row>
    <row r="44708" spans="4:4">
      <c r="D44708" t="str">
        <f t="shared" si="698"/>
        <v>\</v>
      </c>
    </row>
    <row r="44709" spans="4:4">
      <c r="D44709" t="str">
        <f t="shared" si="698"/>
        <v>\</v>
      </c>
    </row>
    <row r="44710" spans="4:4">
      <c r="D44710" t="str">
        <f t="shared" si="698"/>
        <v>\</v>
      </c>
    </row>
    <row r="44711" spans="4:4">
      <c r="D44711" t="str">
        <f t="shared" si="698"/>
        <v>\</v>
      </c>
    </row>
    <row r="44712" spans="4:4">
      <c r="D44712" t="str">
        <f t="shared" si="698"/>
        <v>\</v>
      </c>
    </row>
    <row r="44713" spans="4:4">
      <c r="D44713" t="str">
        <f t="shared" si="698"/>
        <v>\</v>
      </c>
    </row>
    <row r="44714" spans="4:4">
      <c r="D44714" t="str">
        <f t="shared" si="698"/>
        <v>\</v>
      </c>
    </row>
    <row r="44715" spans="4:4">
      <c r="D44715" t="str">
        <f t="shared" si="698"/>
        <v>\</v>
      </c>
    </row>
    <row r="44716" spans="4:4">
      <c r="D44716" t="str">
        <f t="shared" si="698"/>
        <v>\</v>
      </c>
    </row>
    <row r="44717" spans="4:4">
      <c r="D44717" t="str">
        <f t="shared" si="698"/>
        <v>\</v>
      </c>
    </row>
    <row r="44718" spans="4:4">
      <c r="D44718" t="str">
        <f t="shared" si="698"/>
        <v>\</v>
      </c>
    </row>
    <row r="44719" spans="4:4">
      <c r="D44719" t="str">
        <f t="shared" si="698"/>
        <v>\</v>
      </c>
    </row>
    <row r="44720" spans="4:4">
      <c r="D44720" t="str">
        <f t="shared" si="698"/>
        <v>\</v>
      </c>
    </row>
    <row r="44721" spans="4:4">
      <c r="D44721" t="str">
        <f t="shared" si="698"/>
        <v>\</v>
      </c>
    </row>
    <row r="44722" spans="4:4">
      <c r="D44722" t="str">
        <f t="shared" si="698"/>
        <v>\</v>
      </c>
    </row>
    <row r="44723" spans="4:4">
      <c r="D44723" t="str">
        <f t="shared" si="698"/>
        <v>\</v>
      </c>
    </row>
    <row r="44724" spans="4:4">
      <c r="D44724" t="str">
        <f t="shared" si="698"/>
        <v>\</v>
      </c>
    </row>
    <row r="44725" spans="4:4">
      <c r="D44725" t="str">
        <f t="shared" si="698"/>
        <v>\</v>
      </c>
    </row>
    <row r="44726" spans="4:4">
      <c r="D44726" t="str">
        <f t="shared" si="698"/>
        <v>\</v>
      </c>
    </row>
    <row r="44727" spans="4:4">
      <c r="D44727" t="str">
        <f t="shared" si="698"/>
        <v>\</v>
      </c>
    </row>
    <row r="44728" spans="4:4">
      <c r="D44728" t="str">
        <f t="shared" si="698"/>
        <v>\</v>
      </c>
    </row>
    <row r="44729" spans="4:4">
      <c r="D44729" t="str">
        <f t="shared" si="698"/>
        <v>\</v>
      </c>
    </row>
    <row r="44730" spans="4:4">
      <c r="D44730" t="str">
        <f t="shared" si="698"/>
        <v>\</v>
      </c>
    </row>
    <row r="44731" spans="4:4">
      <c r="D44731" t="str">
        <f t="shared" si="698"/>
        <v>\</v>
      </c>
    </row>
    <row r="44732" spans="4:4">
      <c r="D44732" t="str">
        <f t="shared" si="698"/>
        <v>\</v>
      </c>
    </row>
    <row r="44733" spans="4:4">
      <c r="D44733" t="str">
        <f t="shared" si="698"/>
        <v>\</v>
      </c>
    </row>
    <row r="44734" spans="4:4">
      <c r="D44734" t="str">
        <f t="shared" si="698"/>
        <v>\</v>
      </c>
    </row>
    <row r="44735" spans="4:4">
      <c r="D44735" t="str">
        <f t="shared" si="698"/>
        <v>\</v>
      </c>
    </row>
    <row r="44736" spans="4:4">
      <c r="D44736" t="str">
        <f t="shared" si="698"/>
        <v>\</v>
      </c>
    </row>
    <row r="44737" spans="4:4">
      <c r="D44737" t="str">
        <f t="shared" si="698"/>
        <v>\</v>
      </c>
    </row>
    <row r="44738" spans="4:4">
      <c r="D44738" t="str">
        <f t="shared" si="698"/>
        <v>\</v>
      </c>
    </row>
    <row r="44739" spans="4:4">
      <c r="D44739" t="str">
        <f t="shared" ref="D44739:D44802" si="699">_xlfn.CONCAT(A44739,$D$1,B44739)</f>
        <v>\</v>
      </c>
    </row>
    <row r="44740" spans="4:4">
      <c r="D44740" t="str">
        <f t="shared" si="699"/>
        <v>\</v>
      </c>
    </row>
    <row r="44741" spans="4:4">
      <c r="D44741" t="str">
        <f t="shared" si="699"/>
        <v>\</v>
      </c>
    </row>
    <row r="44742" spans="4:4">
      <c r="D44742" t="str">
        <f t="shared" si="699"/>
        <v>\</v>
      </c>
    </row>
    <row r="44743" spans="4:4">
      <c r="D44743" t="str">
        <f t="shared" si="699"/>
        <v>\</v>
      </c>
    </row>
    <row r="44744" spans="4:4">
      <c r="D44744" t="str">
        <f t="shared" si="699"/>
        <v>\</v>
      </c>
    </row>
    <row r="44745" spans="4:4">
      <c r="D44745" t="str">
        <f t="shared" si="699"/>
        <v>\</v>
      </c>
    </row>
    <row r="44746" spans="4:4">
      <c r="D44746" t="str">
        <f t="shared" si="699"/>
        <v>\</v>
      </c>
    </row>
    <row r="44747" spans="4:4">
      <c r="D44747" t="str">
        <f t="shared" si="699"/>
        <v>\</v>
      </c>
    </row>
    <row r="44748" spans="4:4">
      <c r="D44748" t="str">
        <f t="shared" si="699"/>
        <v>\</v>
      </c>
    </row>
    <row r="44749" spans="4:4">
      <c r="D44749" t="str">
        <f t="shared" si="699"/>
        <v>\</v>
      </c>
    </row>
    <row r="44750" spans="4:4">
      <c r="D44750" t="str">
        <f t="shared" si="699"/>
        <v>\</v>
      </c>
    </row>
    <row r="44751" spans="4:4">
      <c r="D44751" t="str">
        <f t="shared" si="699"/>
        <v>\</v>
      </c>
    </row>
    <row r="44752" spans="4:4">
      <c r="D44752" t="str">
        <f t="shared" si="699"/>
        <v>\</v>
      </c>
    </row>
    <row r="44753" spans="4:4">
      <c r="D44753" t="str">
        <f t="shared" si="699"/>
        <v>\</v>
      </c>
    </row>
    <row r="44754" spans="4:4">
      <c r="D44754" t="str">
        <f t="shared" si="699"/>
        <v>\</v>
      </c>
    </row>
    <row r="44755" spans="4:4">
      <c r="D44755" t="str">
        <f t="shared" si="699"/>
        <v>\</v>
      </c>
    </row>
    <row r="44756" spans="4:4">
      <c r="D44756" t="str">
        <f t="shared" si="699"/>
        <v>\</v>
      </c>
    </row>
    <row r="44757" spans="4:4">
      <c r="D44757" t="str">
        <f t="shared" si="699"/>
        <v>\</v>
      </c>
    </row>
    <row r="44758" spans="4:4">
      <c r="D44758" t="str">
        <f t="shared" si="699"/>
        <v>\</v>
      </c>
    </row>
    <row r="44759" spans="4:4">
      <c r="D44759" t="str">
        <f t="shared" si="699"/>
        <v>\</v>
      </c>
    </row>
    <row r="44760" spans="4:4">
      <c r="D44760" t="str">
        <f t="shared" si="699"/>
        <v>\</v>
      </c>
    </row>
    <row r="44761" spans="4:4">
      <c r="D44761" t="str">
        <f t="shared" si="699"/>
        <v>\</v>
      </c>
    </row>
    <row r="44762" spans="4:4">
      <c r="D44762" t="str">
        <f t="shared" si="699"/>
        <v>\</v>
      </c>
    </row>
    <row r="44763" spans="4:4">
      <c r="D44763" t="str">
        <f t="shared" si="699"/>
        <v>\</v>
      </c>
    </row>
    <row r="44764" spans="4:4">
      <c r="D44764" t="str">
        <f t="shared" si="699"/>
        <v>\</v>
      </c>
    </row>
    <row r="44765" spans="4:4">
      <c r="D44765" t="str">
        <f t="shared" si="699"/>
        <v>\</v>
      </c>
    </row>
    <row r="44766" spans="4:4">
      <c r="D44766" t="str">
        <f t="shared" si="699"/>
        <v>\</v>
      </c>
    </row>
    <row r="44767" spans="4:4">
      <c r="D44767" t="str">
        <f t="shared" si="699"/>
        <v>\</v>
      </c>
    </row>
    <row r="44768" spans="4:4">
      <c r="D44768" t="str">
        <f t="shared" si="699"/>
        <v>\</v>
      </c>
    </row>
    <row r="44769" spans="4:4">
      <c r="D44769" t="str">
        <f t="shared" si="699"/>
        <v>\</v>
      </c>
    </row>
    <row r="44770" spans="4:4">
      <c r="D44770" t="str">
        <f t="shared" si="699"/>
        <v>\</v>
      </c>
    </row>
    <row r="44771" spans="4:4">
      <c r="D44771" t="str">
        <f t="shared" si="699"/>
        <v>\</v>
      </c>
    </row>
    <row r="44772" spans="4:4">
      <c r="D44772" t="str">
        <f t="shared" si="699"/>
        <v>\</v>
      </c>
    </row>
    <row r="44773" spans="4:4">
      <c r="D44773" t="str">
        <f t="shared" si="699"/>
        <v>\</v>
      </c>
    </row>
    <row r="44774" spans="4:4">
      <c r="D44774" t="str">
        <f t="shared" si="699"/>
        <v>\</v>
      </c>
    </row>
    <row r="44775" spans="4:4">
      <c r="D44775" t="str">
        <f t="shared" si="699"/>
        <v>\</v>
      </c>
    </row>
    <row r="44776" spans="4:4">
      <c r="D44776" t="str">
        <f t="shared" si="699"/>
        <v>\</v>
      </c>
    </row>
    <row r="44777" spans="4:4">
      <c r="D44777" t="str">
        <f t="shared" si="699"/>
        <v>\</v>
      </c>
    </row>
    <row r="44778" spans="4:4">
      <c r="D44778" t="str">
        <f t="shared" si="699"/>
        <v>\</v>
      </c>
    </row>
    <row r="44779" spans="4:4">
      <c r="D44779" t="str">
        <f t="shared" si="699"/>
        <v>\</v>
      </c>
    </row>
    <row r="44780" spans="4:4">
      <c r="D44780" t="str">
        <f t="shared" si="699"/>
        <v>\</v>
      </c>
    </row>
    <row r="44781" spans="4:4">
      <c r="D44781" t="str">
        <f t="shared" si="699"/>
        <v>\</v>
      </c>
    </row>
    <row r="44782" spans="4:4">
      <c r="D44782" t="str">
        <f t="shared" si="699"/>
        <v>\</v>
      </c>
    </row>
    <row r="44783" spans="4:4">
      <c r="D44783" t="str">
        <f t="shared" si="699"/>
        <v>\</v>
      </c>
    </row>
    <row r="44784" spans="4:4">
      <c r="D44784" t="str">
        <f t="shared" si="699"/>
        <v>\</v>
      </c>
    </row>
    <row r="44785" spans="4:4">
      <c r="D44785" t="str">
        <f t="shared" si="699"/>
        <v>\</v>
      </c>
    </row>
    <row r="44786" spans="4:4">
      <c r="D44786" t="str">
        <f t="shared" si="699"/>
        <v>\</v>
      </c>
    </row>
    <row r="44787" spans="4:4">
      <c r="D44787" t="str">
        <f t="shared" si="699"/>
        <v>\</v>
      </c>
    </row>
    <row r="44788" spans="4:4">
      <c r="D44788" t="str">
        <f t="shared" si="699"/>
        <v>\</v>
      </c>
    </row>
    <row r="44789" spans="4:4">
      <c r="D44789" t="str">
        <f t="shared" si="699"/>
        <v>\</v>
      </c>
    </row>
    <row r="44790" spans="4:4">
      <c r="D44790" t="str">
        <f t="shared" si="699"/>
        <v>\</v>
      </c>
    </row>
    <row r="44791" spans="4:4">
      <c r="D44791" t="str">
        <f t="shared" si="699"/>
        <v>\</v>
      </c>
    </row>
    <row r="44792" spans="4:4">
      <c r="D44792" t="str">
        <f t="shared" si="699"/>
        <v>\</v>
      </c>
    </row>
    <row r="44793" spans="4:4">
      <c r="D44793" t="str">
        <f t="shared" si="699"/>
        <v>\</v>
      </c>
    </row>
    <row r="44794" spans="4:4">
      <c r="D44794" t="str">
        <f t="shared" si="699"/>
        <v>\</v>
      </c>
    </row>
    <row r="44795" spans="4:4">
      <c r="D44795" t="str">
        <f t="shared" si="699"/>
        <v>\</v>
      </c>
    </row>
    <row r="44796" spans="4:4">
      <c r="D44796" t="str">
        <f t="shared" si="699"/>
        <v>\</v>
      </c>
    </row>
    <row r="44797" spans="4:4">
      <c r="D44797" t="str">
        <f t="shared" si="699"/>
        <v>\</v>
      </c>
    </row>
    <row r="44798" spans="4:4">
      <c r="D44798" t="str">
        <f t="shared" si="699"/>
        <v>\</v>
      </c>
    </row>
    <row r="44799" spans="4:4">
      <c r="D44799" t="str">
        <f t="shared" si="699"/>
        <v>\</v>
      </c>
    </row>
    <row r="44800" spans="4:4">
      <c r="D44800" t="str">
        <f t="shared" si="699"/>
        <v>\</v>
      </c>
    </row>
    <row r="44801" spans="4:4">
      <c r="D44801" t="str">
        <f t="shared" si="699"/>
        <v>\</v>
      </c>
    </row>
    <row r="44802" spans="4:4">
      <c r="D44802" t="str">
        <f t="shared" si="699"/>
        <v>\</v>
      </c>
    </row>
    <row r="44803" spans="4:4">
      <c r="D44803" t="str">
        <f t="shared" ref="D44803:D44866" si="700">_xlfn.CONCAT(A44803,$D$1,B44803)</f>
        <v>\</v>
      </c>
    </row>
    <row r="44804" spans="4:4">
      <c r="D44804" t="str">
        <f t="shared" si="700"/>
        <v>\</v>
      </c>
    </row>
    <row r="44805" spans="4:4">
      <c r="D44805" t="str">
        <f t="shared" si="700"/>
        <v>\</v>
      </c>
    </row>
    <row r="44806" spans="4:4">
      <c r="D44806" t="str">
        <f t="shared" si="700"/>
        <v>\</v>
      </c>
    </row>
    <row r="44807" spans="4:4">
      <c r="D44807" t="str">
        <f t="shared" si="700"/>
        <v>\</v>
      </c>
    </row>
    <row r="44808" spans="4:4">
      <c r="D44808" t="str">
        <f t="shared" si="700"/>
        <v>\</v>
      </c>
    </row>
    <row r="44809" spans="4:4">
      <c r="D44809" t="str">
        <f t="shared" si="700"/>
        <v>\</v>
      </c>
    </row>
    <row r="44810" spans="4:4">
      <c r="D44810" t="str">
        <f t="shared" si="700"/>
        <v>\</v>
      </c>
    </row>
    <row r="44811" spans="4:4">
      <c r="D44811" t="str">
        <f t="shared" si="700"/>
        <v>\</v>
      </c>
    </row>
    <row r="44812" spans="4:4">
      <c r="D44812" t="str">
        <f t="shared" si="700"/>
        <v>\</v>
      </c>
    </row>
    <row r="44813" spans="4:4">
      <c r="D44813" t="str">
        <f t="shared" si="700"/>
        <v>\</v>
      </c>
    </row>
    <row r="44814" spans="4:4">
      <c r="D44814" t="str">
        <f t="shared" si="700"/>
        <v>\</v>
      </c>
    </row>
    <row r="44815" spans="4:4">
      <c r="D44815" t="str">
        <f t="shared" si="700"/>
        <v>\</v>
      </c>
    </row>
    <row r="44816" spans="4:4">
      <c r="D44816" t="str">
        <f t="shared" si="700"/>
        <v>\</v>
      </c>
    </row>
    <row r="44817" spans="4:4">
      <c r="D44817" t="str">
        <f t="shared" si="700"/>
        <v>\</v>
      </c>
    </row>
    <row r="44818" spans="4:4">
      <c r="D44818" t="str">
        <f t="shared" si="700"/>
        <v>\</v>
      </c>
    </row>
    <row r="44819" spans="4:4">
      <c r="D44819" t="str">
        <f t="shared" si="700"/>
        <v>\</v>
      </c>
    </row>
    <row r="44820" spans="4:4">
      <c r="D44820" t="str">
        <f t="shared" si="700"/>
        <v>\</v>
      </c>
    </row>
    <row r="44821" spans="4:4">
      <c r="D44821" t="str">
        <f t="shared" si="700"/>
        <v>\</v>
      </c>
    </row>
    <row r="44822" spans="4:4">
      <c r="D44822" t="str">
        <f t="shared" si="700"/>
        <v>\</v>
      </c>
    </row>
    <row r="44823" spans="4:4">
      <c r="D44823" t="str">
        <f t="shared" si="700"/>
        <v>\</v>
      </c>
    </row>
    <row r="44824" spans="4:4">
      <c r="D44824" t="str">
        <f t="shared" si="700"/>
        <v>\</v>
      </c>
    </row>
    <row r="44825" spans="4:4">
      <c r="D44825" t="str">
        <f t="shared" si="700"/>
        <v>\</v>
      </c>
    </row>
    <row r="44826" spans="4:4">
      <c r="D44826" t="str">
        <f t="shared" si="700"/>
        <v>\</v>
      </c>
    </row>
    <row r="44827" spans="4:4">
      <c r="D44827" t="str">
        <f t="shared" si="700"/>
        <v>\</v>
      </c>
    </row>
    <row r="44828" spans="4:4">
      <c r="D44828" t="str">
        <f t="shared" si="700"/>
        <v>\</v>
      </c>
    </row>
    <row r="44829" spans="4:4">
      <c r="D44829" t="str">
        <f t="shared" si="700"/>
        <v>\</v>
      </c>
    </row>
    <row r="44830" spans="4:4">
      <c r="D44830" t="str">
        <f t="shared" si="700"/>
        <v>\</v>
      </c>
    </row>
    <row r="44831" spans="4:4">
      <c r="D44831" t="str">
        <f t="shared" si="700"/>
        <v>\</v>
      </c>
    </row>
    <row r="44832" spans="4:4">
      <c r="D44832" t="str">
        <f t="shared" si="700"/>
        <v>\</v>
      </c>
    </row>
    <row r="44833" spans="4:4">
      <c r="D44833" t="str">
        <f t="shared" si="700"/>
        <v>\</v>
      </c>
    </row>
    <row r="44834" spans="4:4">
      <c r="D44834" t="str">
        <f t="shared" si="700"/>
        <v>\</v>
      </c>
    </row>
    <row r="44835" spans="4:4">
      <c r="D44835" t="str">
        <f t="shared" si="700"/>
        <v>\</v>
      </c>
    </row>
    <row r="44836" spans="4:4">
      <c r="D44836" t="str">
        <f t="shared" si="700"/>
        <v>\</v>
      </c>
    </row>
    <row r="44837" spans="4:4">
      <c r="D44837" t="str">
        <f t="shared" si="700"/>
        <v>\</v>
      </c>
    </row>
    <row r="44838" spans="4:4">
      <c r="D44838" t="str">
        <f t="shared" si="700"/>
        <v>\</v>
      </c>
    </row>
    <row r="44839" spans="4:4">
      <c r="D44839" t="str">
        <f t="shared" si="700"/>
        <v>\</v>
      </c>
    </row>
    <row r="44840" spans="4:4">
      <c r="D44840" t="str">
        <f t="shared" si="700"/>
        <v>\</v>
      </c>
    </row>
    <row r="44841" spans="4:4">
      <c r="D44841" t="str">
        <f t="shared" si="700"/>
        <v>\</v>
      </c>
    </row>
    <row r="44842" spans="4:4">
      <c r="D44842" t="str">
        <f t="shared" si="700"/>
        <v>\</v>
      </c>
    </row>
    <row r="44843" spans="4:4">
      <c r="D44843" t="str">
        <f t="shared" si="700"/>
        <v>\</v>
      </c>
    </row>
    <row r="44844" spans="4:4">
      <c r="D44844" t="str">
        <f t="shared" si="700"/>
        <v>\</v>
      </c>
    </row>
    <row r="44845" spans="4:4">
      <c r="D44845" t="str">
        <f t="shared" si="700"/>
        <v>\</v>
      </c>
    </row>
    <row r="44846" spans="4:4">
      <c r="D44846" t="str">
        <f t="shared" si="700"/>
        <v>\</v>
      </c>
    </row>
    <row r="44847" spans="4:4">
      <c r="D44847" t="str">
        <f t="shared" si="700"/>
        <v>\</v>
      </c>
    </row>
    <row r="44848" spans="4:4">
      <c r="D44848" t="str">
        <f t="shared" si="700"/>
        <v>\</v>
      </c>
    </row>
    <row r="44849" spans="4:4">
      <c r="D44849" t="str">
        <f t="shared" si="700"/>
        <v>\</v>
      </c>
    </row>
    <row r="44850" spans="4:4">
      <c r="D44850" t="str">
        <f t="shared" si="700"/>
        <v>\</v>
      </c>
    </row>
    <row r="44851" spans="4:4">
      <c r="D44851" t="str">
        <f t="shared" si="700"/>
        <v>\</v>
      </c>
    </row>
    <row r="44852" spans="4:4">
      <c r="D44852" t="str">
        <f t="shared" si="700"/>
        <v>\</v>
      </c>
    </row>
    <row r="44853" spans="4:4">
      <c r="D44853" t="str">
        <f t="shared" si="700"/>
        <v>\</v>
      </c>
    </row>
    <row r="44854" spans="4:4">
      <c r="D44854" t="str">
        <f t="shared" si="700"/>
        <v>\</v>
      </c>
    </row>
    <row r="44855" spans="4:4">
      <c r="D44855" t="str">
        <f t="shared" si="700"/>
        <v>\</v>
      </c>
    </row>
    <row r="44856" spans="4:4">
      <c r="D44856" t="str">
        <f t="shared" si="700"/>
        <v>\</v>
      </c>
    </row>
    <row r="44857" spans="4:4">
      <c r="D44857" t="str">
        <f t="shared" si="700"/>
        <v>\</v>
      </c>
    </row>
    <row r="44858" spans="4:4">
      <c r="D44858" t="str">
        <f t="shared" si="700"/>
        <v>\</v>
      </c>
    </row>
    <row r="44859" spans="4:4">
      <c r="D44859" t="str">
        <f t="shared" si="700"/>
        <v>\</v>
      </c>
    </row>
    <row r="44860" spans="4:4">
      <c r="D44860" t="str">
        <f t="shared" si="700"/>
        <v>\</v>
      </c>
    </row>
    <row r="44861" spans="4:4">
      <c r="D44861" t="str">
        <f t="shared" si="700"/>
        <v>\</v>
      </c>
    </row>
    <row r="44862" spans="4:4">
      <c r="D44862" t="str">
        <f t="shared" si="700"/>
        <v>\</v>
      </c>
    </row>
    <row r="44863" spans="4:4">
      <c r="D44863" t="str">
        <f t="shared" si="700"/>
        <v>\</v>
      </c>
    </row>
    <row r="44864" spans="4:4">
      <c r="D44864" t="str">
        <f t="shared" si="700"/>
        <v>\</v>
      </c>
    </row>
    <row r="44865" spans="4:4">
      <c r="D44865" t="str">
        <f t="shared" si="700"/>
        <v>\</v>
      </c>
    </row>
    <row r="44866" spans="4:4">
      <c r="D44866" t="str">
        <f t="shared" si="700"/>
        <v>\</v>
      </c>
    </row>
    <row r="44867" spans="4:4">
      <c r="D44867" t="str">
        <f t="shared" ref="D44867:D44930" si="701">_xlfn.CONCAT(A44867,$D$1,B44867)</f>
        <v>\</v>
      </c>
    </row>
    <row r="44868" spans="4:4">
      <c r="D44868" t="str">
        <f t="shared" si="701"/>
        <v>\</v>
      </c>
    </row>
    <row r="44869" spans="4:4">
      <c r="D44869" t="str">
        <f t="shared" si="701"/>
        <v>\</v>
      </c>
    </row>
    <row r="44870" spans="4:4">
      <c r="D44870" t="str">
        <f t="shared" si="701"/>
        <v>\</v>
      </c>
    </row>
    <row r="44871" spans="4:4">
      <c r="D44871" t="str">
        <f t="shared" si="701"/>
        <v>\</v>
      </c>
    </row>
    <row r="44872" spans="4:4">
      <c r="D44872" t="str">
        <f t="shared" si="701"/>
        <v>\</v>
      </c>
    </row>
    <row r="44873" spans="4:4">
      <c r="D44873" t="str">
        <f t="shared" si="701"/>
        <v>\</v>
      </c>
    </row>
    <row r="44874" spans="4:4">
      <c r="D44874" t="str">
        <f t="shared" si="701"/>
        <v>\</v>
      </c>
    </row>
    <row r="44875" spans="4:4">
      <c r="D44875" t="str">
        <f t="shared" si="701"/>
        <v>\</v>
      </c>
    </row>
    <row r="44876" spans="4:4">
      <c r="D44876" t="str">
        <f t="shared" si="701"/>
        <v>\</v>
      </c>
    </row>
    <row r="44877" spans="4:4">
      <c r="D44877" t="str">
        <f t="shared" si="701"/>
        <v>\</v>
      </c>
    </row>
    <row r="44878" spans="4:4">
      <c r="D44878" t="str">
        <f t="shared" si="701"/>
        <v>\</v>
      </c>
    </row>
    <row r="44879" spans="4:4">
      <c r="D44879" t="str">
        <f t="shared" si="701"/>
        <v>\</v>
      </c>
    </row>
    <row r="44880" spans="4:4">
      <c r="D44880" t="str">
        <f t="shared" si="701"/>
        <v>\</v>
      </c>
    </row>
    <row r="44881" spans="4:4">
      <c r="D44881" t="str">
        <f t="shared" si="701"/>
        <v>\</v>
      </c>
    </row>
    <row r="44882" spans="4:4">
      <c r="D44882" t="str">
        <f t="shared" si="701"/>
        <v>\</v>
      </c>
    </row>
    <row r="44883" spans="4:4">
      <c r="D44883" t="str">
        <f t="shared" si="701"/>
        <v>\</v>
      </c>
    </row>
    <row r="44884" spans="4:4">
      <c r="D44884" t="str">
        <f t="shared" si="701"/>
        <v>\</v>
      </c>
    </row>
    <row r="44885" spans="4:4">
      <c r="D44885" t="str">
        <f t="shared" si="701"/>
        <v>\</v>
      </c>
    </row>
    <row r="44886" spans="4:4">
      <c r="D44886" t="str">
        <f t="shared" si="701"/>
        <v>\</v>
      </c>
    </row>
    <row r="44887" spans="4:4">
      <c r="D44887" t="str">
        <f t="shared" si="701"/>
        <v>\</v>
      </c>
    </row>
    <row r="44888" spans="4:4">
      <c r="D44888" t="str">
        <f t="shared" si="701"/>
        <v>\</v>
      </c>
    </row>
    <row r="44889" spans="4:4">
      <c r="D44889" t="str">
        <f t="shared" si="701"/>
        <v>\</v>
      </c>
    </row>
    <row r="44890" spans="4:4">
      <c r="D44890" t="str">
        <f t="shared" si="701"/>
        <v>\</v>
      </c>
    </row>
    <row r="44891" spans="4:4">
      <c r="D44891" t="str">
        <f t="shared" si="701"/>
        <v>\</v>
      </c>
    </row>
    <row r="44892" spans="4:4">
      <c r="D44892" t="str">
        <f t="shared" si="701"/>
        <v>\</v>
      </c>
    </row>
    <row r="44893" spans="4:4">
      <c r="D44893" t="str">
        <f t="shared" si="701"/>
        <v>\</v>
      </c>
    </row>
    <row r="44894" spans="4:4">
      <c r="D44894" t="str">
        <f t="shared" si="701"/>
        <v>\</v>
      </c>
    </row>
    <row r="44895" spans="4:4">
      <c r="D44895" t="str">
        <f t="shared" si="701"/>
        <v>\</v>
      </c>
    </row>
    <row r="44896" spans="4:4">
      <c r="D44896" t="str">
        <f t="shared" si="701"/>
        <v>\</v>
      </c>
    </row>
    <row r="44897" spans="4:4">
      <c r="D44897" t="str">
        <f t="shared" si="701"/>
        <v>\</v>
      </c>
    </row>
    <row r="44898" spans="4:4">
      <c r="D44898" t="str">
        <f t="shared" si="701"/>
        <v>\</v>
      </c>
    </row>
    <row r="44899" spans="4:4">
      <c r="D44899" t="str">
        <f t="shared" si="701"/>
        <v>\</v>
      </c>
    </row>
    <row r="44900" spans="4:4">
      <c r="D44900" t="str">
        <f t="shared" si="701"/>
        <v>\</v>
      </c>
    </row>
    <row r="44901" spans="4:4">
      <c r="D44901" t="str">
        <f t="shared" si="701"/>
        <v>\</v>
      </c>
    </row>
    <row r="44902" spans="4:4">
      <c r="D44902" t="str">
        <f t="shared" si="701"/>
        <v>\</v>
      </c>
    </row>
    <row r="44903" spans="4:4">
      <c r="D44903" t="str">
        <f t="shared" si="701"/>
        <v>\</v>
      </c>
    </row>
    <row r="44904" spans="4:4">
      <c r="D44904" t="str">
        <f t="shared" si="701"/>
        <v>\</v>
      </c>
    </row>
    <row r="44905" spans="4:4">
      <c r="D44905" t="str">
        <f t="shared" si="701"/>
        <v>\</v>
      </c>
    </row>
    <row r="44906" spans="4:4">
      <c r="D44906" t="str">
        <f t="shared" si="701"/>
        <v>\</v>
      </c>
    </row>
    <row r="44907" spans="4:4">
      <c r="D44907" t="str">
        <f t="shared" si="701"/>
        <v>\</v>
      </c>
    </row>
    <row r="44908" spans="4:4">
      <c r="D44908" t="str">
        <f t="shared" si="701"/>
        <v>\</v>
      </c>
    </row>
    <row r="44909" spans="4:4">
      <c r="D44909" t="str">
        <f t="shared" si="701"/>
        <v>\</v>
      </c>
    </row>
    <row r="44910" spans="4:4">
      <c r="D44910" t="str">
        <f t="shared" si="701"/>
        <v>\</v>
      </c>
    </row>
    <row r="44911" spans="4:4">
      <c r="D44911" t="str">
        <f t="shared" si="701"/>
        <v>\</v>
      </c>
    </row>
    <row r="44912" spans="4:4">
      <c r="D44912" t="str">
        <f t="shared" si="701"/>
        <v>\</v>
      </c>
    </row>
    <row r="44913" spans="4:4">
      <c r="D44913" t="str">
        <f t="shared" si="701"/>
        <v>\</v>
      </c>
    </row>
    <row r="44914" spans="4:4">
      <c r="D44914" t="str">
        <f t="shared" si="701"/>
        <v>\</v>
      </c>
    </row>
    <row r="44915" spans="4:4">
      <c r="D44915" t="str">
        <f t="shared" si="701"/>
        <v>\</v>
      </c>
    </row>
    <row r="44916" spans="4:4">
      <c r="D44916" t="str">
        <f t="shared" si="701"/>
        <v>\</v>
      </c>
    </row>
    <row r="44917" spans="4:4">
      <c r="D44917" t="str">
        <f t="shared" si="701"/>
        <v>\</v>
      </c>
    </row>
    <row r="44918" spans="4:4">
      <c r="D44918" t="str">
        <f t="shared" si="701"/>
        <v>\</v>
      </c>
    </row>
    <row r="44919" spans="4:4">
      <c r="D44919" t="str">
        <f t="shared" si="701"/>
        <v>\</v>
      </c>
    </row>
    <row r="44920" spans="4:4">
      <c r="D44920" t="str">
        <f t="shared" si="701"/>
        <v>\</v>
      </c>
    </row>
    <row r="44921" spans="4:4">
      <c r="D44921" t="str">
        <f t="shared" si="701"/>
        <v>\</v>
      </c>
    </row>
    <row r="44922" spans="4:4">
      <c r="D44922" t="str">
        <f t="shared" si="701"/>
        <v>\</v>
      </c>
    </row>
    <row r="44923" spans="4:4">
      <c r="D44923" t="str">
        <f t="shared" si="701"/>
        <v>\</v>
      </c>
    </row>
    <row r="44924" spans="4:4">
      <c r="D44924" t="str">
        <f t="shared" si="701"/>
        <v>\</v>
      </c>
    </row>
    <row r="44925" spans="4:4">
      <c r="D44925" t="str">
        <f t="shared" si="701"/>
        <v>\</v>
      </c>
    </row>
    <row r="44926" spans="4:4">
      <c r="D44926" t="str">
        <f t="shared" si="701"/>
        <v>\</v>
      </c>
    </row>
    <row r="44927" spans="4:4">
      <c r="D44927" t="str">
        <f t="shared" si="701"/>
        <v>\</v>
      </c>
    </row>
    <row r="44928" spans="4:4">
      <c r="D44928" t="str">
        <f t="shared" si="701"/>
        <v>\</v>
      </c>
    </row>
    <row r="44929" spans="4:4">
      <c r="D44929" t="str">
        <f t="shared" si="701"/>
        <v>\</v>
      </c>
    </row>
    <row r="44930" spans="4:4">
      <c r="D44930" t="str">
        <f t="shared" si="701"/>
        <v>\</v>
      </c>
    </row>
    <row r="44931" spans="4:4">
      <c r="D44931" t="str">
        <f t="shared" ref="D44931:D44994" si="702">_xlfn.CONCAT(A44931,$D$1,B44931)</f>
        <v>\</v>
      </c>
    </row>
    <row r="44932" spans="4:4">
      <c r="D44932" t="str">
        <f t="shared" si="702"/>
        <v>\</v>
      </c>
    </row>
    <row r="44933" spans="4:4">
      <c r="D44933" t="str">
        <f t="shared" si="702"/>
        <v>\</v>
      </c>
    </row>
    <row r="44934" spans="4:4">
      <c r="D44934" t="str">
        <f t="shared" si="702"/>
        <v>\</v>
      </c>
    </row>
    <row r="44935" spans="4:4">
      <c r="D44935" t="str">
        <f t="shared" si="702"/>
        <v>\</v>
      </c>
    </row>
    <row r="44936" spans="4:4">
      <c r="D44936" t="str">
        <f t="shared" si="702"/>
        <v>\</v>
      </c>
    </row>
    <row r="44937" spans="4:4">
      <c r="D44937" t="str">
        <f t="shared" si="702"/>
        <v>\</v>
      </c>
    </row>
    <row r="44938" spans="4:4">
      <c r="D44938" t="str">
        <f t="shared" si="702"/>
        <v>\</v>
      </c>
    </row>
    <row r="44939" spans="4:4">
      <c r="D44939" t="str">
        <f t="shared" si="702"/>
        <v>\</v>
      </c>
    </row>
    <row r="44940" spans="4:4">
      <c r="D44940" t="str">
        <f t="shared" si="702"/>
        <v>\</v>
      </c>
    </row>
    <row r="44941" spans="4:4">
      <c r="D44941" t="str">
        <f t="shared" si="702"/>
        <v>\</v>
      </c>
    </row>
    <row r="44942" spans="4:4">
      <c r="D44942" t="str">
        <f t="shared" si="702"/>
        <v>\</v>
      </c>
    </row>
    <row r="44943" spans="4:4">
      <c r="D44943" t="str">
        <f t="shared" si="702"/>
        <v>\</v>
      </c>
    </row>
    <row r="44944" spans="4:4">
      <c r="D44944" t="str">
        <f t="shared" si="702"/>
        <v>\</v>
      </c>
    </row>
    <row r="44945" spans="4:4">
      <c r="D44945" t="str">
        <f t="shared" si="702"/>
        <v>\</v>
      </c>
    </row>
    <row r="44946" spans="4:4">
      <c r="D44946" t="str">
        <f t="shared" si="702"/>
        <v>\</v>
      </c>
    </row>
    <row r="44947" spans="4:4">
      <c r="D44947" t="str">
        <f t="shared" si="702"/>
        <v>\</v>
      </c>
    </row>
    <row r="44948" spans="4:4">
      <c r="D44948" t="str">
        <f t="shared" si="702"/>
        <v>\</v>
      </c>
    </row>
    <row r="44949" spans="4:4">
      <c r="D44949" t="str">
        <f t="shared" si="702"/>
        <v>\</v>
      </c>
    </row>
    <row r="44950" spans="4:4">
      <c r="D44950" t="str">
        <f t="shared" si="702"/>
        <v>\</v>
      </c>
    </row>
    <row r="44951" spans="4:4">
      <c r="D44951" t="str">
        <f t="shared" si="702"/>
        <v>\</v>
      </c>
    </row>
    <row r="44952" spans="4:4">
      <c r="D44952" t="str">
        <f t="shared" si="702"/>
        <v>\</v>
      </c>
    </row>
    <row r="44953" spans="4:4">
      <c r="D44953" t="str">
        <f t="shared" si="702"/>
        <v>\</v>
      </c>
    </row>
    <row r="44954" spans="4:4">
      <c r="D44954" t="str">
        <f t="shared" si="702"/>
        <v>\</v>
      </c>
    </row>
    <row r="44955" spans="4:4">
      <c r="D44955" t="str">
        <f t="shared" si="702"/>
        <v>\</v>
      </c>
    </row>
    <row r="44956" spans="4:4">
      <c r="D44956" t="str">
        <f t="shared" si="702"/>
        <v>\</v>
      </c>
    </row>
    <row r="44957" spans="4:4">
      <c r="D44957" t="str">
        <f t="shared" si="702"/>
        <v>\</v>
      </c>
    </row>
    <row r="44958" spans="4:4">
      <c r="D44958" t="str">
        <f t="shared" si="702"/>
        <v>\</v>
      </c>
    </row>
    <row r="44959" spans="4:4">
      <c r="D44959" t="str">
        <f t="shared" si="702"/>
        <v>\</v>
      </c>
    </row>
    <row r="44960" spans="4:4">
      <c r="D44960" t="str">
        <f t="shared" si="702"/>
        <v>\</v>
      </c>
    </row>
    <row r="44961" spans="4:4">
      <c r="D44961" t="str">
        <f t="shared" si="702"/>
        <v>\</v>
      </c>
    </row>
    <row r="44962" spans="4:4">
      <c r="D44962" t="str">
        <f t="shared" si="702"/>
        <v>\</v>
      </c>
    </row>
    <row r="44963" spans="4:4">
      <c r="D44963" t="str">
        <f t="shared" si="702"/>
        <v>\</v>
      </c>
    </row>
    <row r="44964" spans="4:4">
      <c r="D44964" t="str">
        <f t="shared" si="702"/>
        <v>\</v>
      </c>
    </row>
    <row r="44965" spans="4:4">
      <c r="D44965" t="str">
        <f t="shared" si="702"/>
        <v>\</v>
      </c>
    </row>
    <row r="44966" spans="4:4">
      <c r="D44966" t="str">
        <f t="shared" si="702"/>
        <v>\</v>
      </c>
    </row>
    <row r="44967" spans="4:4">
      <c r="D44967" t="str">
        <f t="shared" si="702"/>
        <v>\</v>
      </c>
    </row>
    <row r="44968" spans="4:4">
      <c r="D44968" t="str">
        <f t="shared" si="702"/>
        <v>\</v>
      </c>
    </row>
    <row r="44969" spans="4:4">
      <c r="D44969" t="str">
        <f t="shared" si="702"/>
        <v>\</v>
      </c>
    </row>
    <row r="44970" spans="4:4">
      <c r="D44970" t="str">
        <f t="shared" si="702"/>
        <v>\</v>
      </c>
    </row>
    <row r="44971" spans="4:4">
      <c r="D44971" t="str">
        <f t="shared" si="702"/>
        <v>\</v>
      </c>
    </row>
    <row r="44972" spans="4:4">
      <c r="D44972" t="str">
        <f t="shared" si="702"/>
        <v>\</v>
      </c>
    </row>
    <row r="44973" spans="4:4">
      <c r="D44973" t="str">
        <f t="shared" si="702"/>
        <v>\</v>
      </c>
    </row>
    <row r="44974" spans="4:4">
      <c r="D44974" t="str">
        <f t="shared" si="702"/>
        <v>\</v>
      </c>
    </row>
    <row r="44975" spans="4:4">
      <c r="D44975" t="str">
        <f t="shared" si="702"/>
        <v>\</v>
      </c>
    </row>
    <row r="44976" spans="4:4">
      <c r="D44976" t="str">
        <f t="shared" si="702"/>
        <v>\</v>
      </c>
    </row>
    <row r="44977" spans="4:4">
      <c r="D44977" t="str">
        <f t="shared" si="702"/>
        <v>\</v>
      </c>
    </row>
    <row r="44978" spans="4:4">
      <c r="D44978" t="str">
        <f t="shared" si="702"/>
        <v>\</v>
      </c>
    </row>
    <row r="44979" spans="4:4">
      <c r="D44979" t="str">
        <f t="shared" si="702"/>
        <v>\</v>
      </c>
    </row>
    <row r="44980" spans="4:4">
      <c r="D44980" t="str">
        <f t="shared" si="702"/>
        <v>\</v>
      </c>
    </row>
    <row r="44981" spans="4:4">
      <c r="D44981" t="str">
        <f t="shared" si="702"/>
        <v>\</v>
      </c>
    </row>
    <row r="44982" spans="4:4">
      <c r="D44982" t="str">
        <f t="shared" si="702"/>
        <v>\</v>
      </c>
    </row>
    <row r="44983" spans="4:4">
      <c r="D44983" t="str">
        <f t="shared" si="702"/>
        <v>\</v>
      </c>
    </row>
    <row r="44984" spans="4:4">
      <c r="D44984" t="str">
        <f t="shared" si="702"/>
        <v>\</v>
      </c>
    </row>
    <row r="44985" spans="4:4">
      <c r="D44985" t="str">
        <f t="shared" si="702"/>
        <v>\</v>
      </c>
    </row>
    <row r="44986" spans="4:4">
      <c r="D44986" t="str">
        <f t="shared" si="702"/>
        <v>\</v>
      </c>
    </row>
    <row r="44987" spans="4:4">
      <c r="D44987" t="str">
        <f t="shared" si="702"/>
        <v>\</v>
      </c>
    </row>
    <row r="44988" spans="4:4">
      <c r="D44988" t="str">
        <f t="shared" si="702"/>
        <v>\</v>
      </c>
    </row>
    <row r="44989" spans="4:4">
      <c r="D44989" t="str">
        <f t="shared" si="702"/>
        <v>\</v>
      </c>
    </row>
    <row r="44990" spans="4:4">
      <c r="D44990" t="str">
        <f t="shared" si="702"/>
        <v>\</v>
      </c>
    </row>
    <row r="44991" spans="4:4">
      <c r="D44991" t="str">
        <f t="shared" si="702"/>
        <v>\</v>
      </c>
    </row>
    <row r="44992" spans="4:4">
      <c r="D44992" t="str">
        <f t="shared" si="702"/>
        <v>\</v>
      </c>
    </row>
    <row r="44993" spans="4:4">
      <c r="D44993" t="str">
        <f t="shared" si="702"/>
        <v>\</v>
      </c>
    </row>
    <row r="44994" spans="4:4">
      <c r="D44994" t="str">
        <f t="shared" si="702"/>
        <v>\</v>
      </c>
    </row>
    <row r="44995" spans="4:4">
      <c r="D44995" t="str">
        <f t="shared" ref="D44995:D45058" si="703">_xlfn.CONCAT(A44995,$D$1,B44995)</f>
        <v>\</v>
      </c>
    </row>
    <row r="44996" spans="4:4">
      <c r="D44996" t="str">
        <f t="shared" si="703"/>
        <v>\</v>
      </c>
    </row>
    <row r="44997" spans="4:4">
      <c r="D44997" t="str">
        <f t="shared" si="703"/>
        <v>\</v>
      </c>
    </row>
    <row r="44998" spans="4:4">
      <c r="D44998" t="str">
        <f t="shared" si="703"/>
        <v>\</v>
      </c>
    </row>
    <row r="44999" spans="4:4">
      <c r="D44999" t="str">
        <f t="shared" si="703"/>
        <v>\</v>
      </c>
    </row>
    <row r="45000" spans="4:4">
      <c r="D45000" t="str">
        <f t="shared" si="703"/>
        <v>\</v>
      </c>
    </row>
    <row r="45001" spans="4:4">
      <c r="D45001" t="str">
        <f t="shared" si="703"/>
        <v>\</v>
      </c>
    </row>
    <row r="45002" spans="4:4">
      <c r="D45002" t="str">
        <f t="shared" si="703"/>
        <v>\</v>
      </c>
    </row>
    <row r="45003" spans="4:4">
      <c r="D45003" t="str">
        <f t="shared" si="703"/>
        <v>\</v>
      </c>
    </row>
    <row r="45004" spans="4:4">
      <c r="D45004" t="str">
        <f t="shared" si="703"/>
        <v>\</v>
      </c>
    </row>
    <row r="45005" spans="4:4">
      <c r="D45005" t="str">
        <f t="shared" si="703"/>
        <v>\</v>
      </c>
    </row>
    <row r="45006" spans="4:4">
      <c r="D45006" t="str">
        <f t="shared" si="703"/>
        <v>\</v>
      </c>
    </row>
    <row r="45007" spans="4:4">
      <c r="D45007" t="str">
        <f t="shared" si="703"/>
        <v>\</v>
      </c>
    </row>
    <row r="45008" spans="4:4">
      <c r="D45008" t="str">
        <f t="shared" si="703"/>
        <v>\</v>
      </c>
    </row>
    <row r="45009" spans="4:4">
      <c r="D45009" t="str">
        <f t="shared" si="703"/>
        <v>\</v>
      </c>
    </row>
    <row r="45010" spans="4:4">
      <c r="D45010" t="str">
        <f t="shared" si="703"/>
        <v>\</v>
      </c>
    </row>
    <row r="45011" spans="4:4">
      <c r="D45011" t="str">
        <f t="shared" si="703"/>
        <v>\</v>
      </c>
    </row>
    <row r="45012" spans="4:4">
      <c r="D45012" t="str">
        <f t="shared" si="703"/>
        <v>\</v>
      </c>
    </row>
    <row r="45013" spans="4:4">
      <c r="D45013" t="str">
        <f t="shared" si="703"/>
        <v>\</v>
      </c>
    </row>
    <row r="45014" spans="4:4">
      <c r="D45014" t="str">
        <f t="shared" si="703"/>
        <v>\</v>
      </c>
    </row>
    <row r="45015" spans="4:4">
      <c r="D45015" t="str">
        <f t="shared" si="703"/>
        <v>\</v>
      </c>
    </row>
    <row r="45016" spans="4:4">
      <c r="D45016" t="str">
        <f t="shared" si="703"/>
        <v>\</v>
      </c>
    </row>
    <row r="45017" spans="4:4">
      <c r="D45017" t="str">
        <f t="shared" si="703"/>
        <v>\</v>
      </c>
    </row>
    <row r="45018" spans="4:4">
      <c r="D45018" t="str">
        <f t="shared" si="703"/>
        <v>\</v>
      </c>
    </row>
    <row r="45019" spans="4:4">
      <c r="D45019" t="str">
        <f t="shared" si="703"/>
        <v>\</v>
      </c>
    </row>
    <row r="45020" spans="4:4">
      <c r="D45020" t="str">
        <f t="shared" si="703"/>
        <v>\</v>
      </c>
    </row>
    <row r="45021" spans="4:4">
      <c r="D45021" t="str">
        <f t="shared" si="703"/>
        <v>\</v>
      </c>
    </row>
    <row r="45022" spans="4:4">
      <c r="D45022" t="str">
        <f t="shared" si="703"/>
        <v>\</v>
      </c>
    </row>
    <row r="45023" spans="4:4">
      <c r="D45023" t="str">
        <f t="shared" si="703"/>
        <v>\</v>
      </c>
    </row>
    <row r="45024" spans="4:4">
      <c r="D45024" t="str">
        <f t="shared" si="703"/>
        <v>\</v>
      </c>
    </row>
    <row r="45025" spans="4:4">
      <c r="D45025" t="str">
        <f t="shared" si="703"/>
        <v>\</v>
      </c>
    </row>
    <row r="45026" spans="4:4">
      <c r="D45026" t="str">
        <f t="shared" si="703"/>
        <v>\</v>
      </c>
    </row>
    <row r="45027" spans="4:4">
      <c r="D45027" t="str">
        <f t="shared" si="703"/>
        <v>\</v>
      </c>
    </row>
    <row r="45028" spans="4:4">
      <c r="D45028" t="str">
        <f t="shared" si="703"/>
        <v>\</v>
      </c>
    </row>
    <row r="45029" spans="4:4">
      <c r="D45029" t="str">
        <f t="shared" si="703"/>
        <v>\</v>
      </c>
    </row>
    <row r="45030" spans="4:4">
      <c r="D45030" t="str">
        <f t="shared" si="703"/>
        <v>\</v>
      </c>
    </row>
    <row r="45031" spans="4:4">
      <c r="D45031" t="str">
        <f t="shared" si="703"/>
        <v>\</v>
      </c>
    </row>
    <row r="45032" spans="4:4">
      <c r="D45032" t="str">
        <f t="shared" si="703"/>
        <v>\</v>
      </c>
    </row>
    <row r="45033" spans="4:4">
      <c r="D45033" t="str">
        <f t="shared" si="703"/>
        <v>\</v>
      </c>
    </row>
    <row r="45034" spans="4:4">
      <c r="D45034" t="str">
        <f t="shared" si="703"/>
        <v>\</v>
      </c>
    </row>
    <row r="45035" spans="4:4">
      <c r="D45035" t="str">
        <f t="shared" si="703"/>
        <v>\</v>
      </c>
    </row>
    <row r="45036" spans="4:4">
      <c r="D45036" t="str">
        <f t="shared" si="703"/>
        <v>\</v>
      </c>
    </row>
    <row r="45037" spans="4:4">
      <c r="D45037" t="str">
        <f t="shared" si="703"/>
        <v>\</v>
      </c>
    </row>
    <row r="45038" spans="4:4">
      <c r="D45038" t="str">
        <f t="shared" si="703"/>
        <v>\</v>
      </c>
    </row>
    <row r="45039" spans="4:4">
      <c r="D45039" t="str">
        <f t="shared" si="703"/>
        <v>\</v>
      </c>
    </row>
    <row r="45040" spans="4:4">
      <c r="D45040" t="str">
        <f t="shared" si="703"/>
        <v>\</v>
      </c>
    </row>
    <row r="45041" spans="4:4">
      <c r="D45041" t="str">
        <f t="shared" si="703"/>
        <v>\</v>
      </c>
    </row>
    <row r="45042" spans="4:4">
      <c r="D45042" t="str">
        <f t="shared" si="703"/>
        <v>\</v>
      </c>
    </row>
    <row r="45043" spans="4:4">
      <c r="D45043" t="str">
        <f t="shared" si="703"/>
        <v>\</v>
      </c>
    </row>
    <row r="45044" spans="4:4">
      <c r="D45044" t="str">
        <f t="shared" si="703"/>
        <v>\</v>
      </c>
    </row>
    <row r="45045" spans="4:4">
      <c r="D45045" t="str">
        <f t="shared" si="703"/>
        <v>\</v>
      </c>
    </row>
    <row r="45046" spans="4:4">
      <c r="D45046" t="str">
        <f t="shared" si="703"/>
        <v>\</v>
      </c>
    </row>
    <row r="45047" spans="4:4">
      <c r="D45047" t="str">
        <f t="shared" si="703"/>
        <v>\</v>
      </c>
    </row>
    <row r="45048" spans="4:4">
      <c r="D45048" t="str">
        <f t="shared" si="703"/>
        <v>\</v>
      </c>
    </row>
    <row r="45049" spans="4:4">
      <c r="D45049" t="str">
        <f t="shared" si="703"/>
        <v>\</v>
      </c>
    </row>
    <row r="45050" spans="4:4">
      <c r="D45050" t="str">
        <f t="shared" si="703"/>
        <v>\</v>
      </c>
    </row>
    <row r="45051" spans="4:4">
      <c r="D45051" t="str">
        <f t="shared" si="703"/>
        <v>\</v>
      </c>
    </row>
    <row r="45052" spans="4:4">
      <c r="D45052" t="str">
        <f t="shared" si="703"/>
        <v>\</v>
      </c>
    </row>
    <row r="45053" spans="4:4">
      <c r="D45053" t="str">
        <f t="shared" si="703"/>
        <v>\</v>
      </c>
    </row>
    <row r="45054" spans="4:4">
      <c r="D45054" t="str">
        <f t="shared" si="703"/>
        <v>\</v>
      </c>
    </row>
    <row r="45055" spans="4:4">
      <c r="D45055" t="str">
        <f t="shared" si="703"/>
        <v>\</v>
      </c>
    </row>
    <row r="45056" spans="4:4">
      <c r="D45056" t="str">
        <f t="shared" si="703"/>
        <v>\</v>
      </c>
    </row>
    <row r="45057" spans="4:4">
      <c r="D45057" t="str">
        <f t="shared" si="703"/>
        <v>\</v>
      </c>
    </row>
    <row r="45058" spans="4:4">
      <c r="D45058" t="str">
        <f t="shared" si="703"/>
        <v>\</v>
      </c>
    </row>
    <row r="45059" spans="4:4">
      <c r="D45059" t="str">
        <f t="shared" ref="D45059:D45122" si="704">_xlfn.CONCAT(A45059,$D$1,B45059)</f>
        <v>\</v>
      </c>
    </row>
    <row r="45060" spans="4:4">
      <c r="D45060" t="str">
        <f t="shared" si="704"/>
        <v>\</v>
      </c>
    </row>
    <row r="45061" spans="4:4">
      <c r="D45061" t="str">
        <f t="shared" si="704"/>
        <v>\</v>
      </c>
    </row>
    <row r="45062" spans="4:4">
      <c r="D45062" t="str">
        <f t="shared" si="704"/>
        <v>\</v>
      </c>
    </row>
    <row r="45063" spans="4:4">
      <c r="D45063" t="str">
        <f t="shared" si="704"/>
        <v>\</v>
      </c>
    </row>
    <row r="45064" spans="4:4">
      <c r="D45064" t="str">
        <f t="shared" si="704"/>
        <v>\</v>
      </c>
    </row>
    <row r="45065" spans="4:4">
      <c r="D45065" t="str">
        <f t="shared" si="704"/>
        <v>\</v>
      </c>
    </row>
    <row r="45066" spans="4:4">
      <c r="D45066" t="str">
        <f t="shared" si="704"/>
        <v>\</v>
      </c>
    </row>
    <row r="45067" spans="4:4">
      <c r="D45067" t="str">
        <f t="shared" si="704"/>
        <v>\</v>
      </c>
    </row>
    <row r="45068" spans="4:4">
      <c r="D45068" t="str">
        <f t="shared" si="704"/>
        <v>\</v>
      </c>
    </row>
    <row r="45069" spans="4:4">
      <c r="D45069" t="str">
        <f t="shared" si="704"/>
        <v>\</v>
      </c>
    </row>
    <row r="45070" spans="4:4">
      <c r="D45070" t="str">
        <f t="shared" si="704"/>
        <v>\</v>
      </c>
    </row>
    <row r="45071" spans="4:4">
      <c r="D45071" t="str">
        <f t="shared" si="704"/>
        <v>\</v>
      </c>
    </row>
    <row r="45072" spans="4:4">
      <c r="D45072" t="str">
        <f t="shared" si="704"/>
        <v>\</v>
      </c>
    </row>
    <row r="45073" spans="4:4">
      <c r="D45073" t="str">
        <f t="shared" si="704"/>
        <v>\</v>
      </c>
    </row>
    <row r="45074" spans="4:4">
      <c r="D45074" t="str">
        <f t="shared" si="704"/>
        <v>\</v>
      </c>
    </row>
    <row r="45075" spans="4:4">
      <c r="D45075" t="str">
        <f t="shared" si="704"/>
        <v>\</v>
      </c>
    </row>
    <row r="45076" spans="4:4">
      <c r="D45076" t="str">
        <f t="shared" si="704"/>
        <v>\</v>
      </c>
    </row>
    <row r="45077" spans="4:4">
      <c r="D45077" t="str">
        <f t="shared" si="704"/>
        <v>\</v>
      </c>
    </row>
    <row r="45078" spans="4:4">
      <c r="D45078" t="str">
        <f t="shared" si="704"/>
        <v>\</v>
      </c>
    </row>
    <row r="45079" spans="4:4">
      <c r="D45079" t="str">
        <f t="shared" si="704"/>
        <v>\</v>
      </c>
    </row>
    <row r="45080" spans="4:4">
      <c r="D45080" t="str">
        <f t="shared" si="704"/>
        <v>\</v>
      </c>
    </row>
    <row r="45081" spans="4:4">
      <c r="D45081" t="str">
        <f t="shared" si="704"/>
        <v>\</v>
      </c>
    </row>
    <row r="45082" spans="4:4">
      <c r="D45082" t="str">
        <f t="shared" si="704"/>
        <v>\</v>
      </c>
    </row>
    <row r="45083" spans="4:4">
      <c r="D45083" t="str">
        <f t="shared" si="704"/>
        <v>\</v>
      </c>
    </row>
    <row r="45084" spans="4:4">
      <c r="D45084" t="str">
        <f t="shared" si="704"/>
        <v>\</v>
      </c>
    </row>
    <row r="45085" spans="4:4">
      <c r="D45085" t="str">
        <f t="shared" si="704"/>
        <v>\</v>
      </c>
    </row>
    <row r="45086" spans="4:4">
      <c r="D45086" t="str">
        <f t="shared" si="704"/>
        <v>\</v>
      </c>
    </row>
    <row r="45087" spans="4:4">
      <c r="D45087" t="str">
        <f t="shared" si="704"/>
        <v>\</v>
      </c>
    </row>
    <row r="45088" spans="4:4">
      <c r="D45088" t="str">
        <f t="shared" si="704"/>
        <v>\</v>
      </c>
    </row>
    <row r="45089" spans="4:4">
      <c r="D45089" t="str">
        <f t="shared" si="704"/>
        <v>\</v>
      </c>
    </row>
    <row r="45090" spans="4:4">
      <c r="D45090" t="str">
        <f t="shared" si="704"/>
        <v>\</v>
      </c>
    </row>
    <row r="45091" spans="4:4">
      <c r="D45091" t="str">
        <f t="shared" si="704"/>
        <v>\</v>
      </c>
    </row>
    <row r="45092" spans="4:4">
      <c r="D45092" t="str">
        <f t="shared" si="704"/>
        <v>\</v>
      </c>
    </row>
    <row r="45093" spans="4:4">
      <c r="D45093" t="str">
        <f t="shared" si="704"/>
        <v>\</v>
      </c>
    </row>
    <row r="45094" spans="4:4">
      <c r="D45094" t="str">
        <f t="shared" si="704"/>
        <v>\</v>
      </c>
    </row>
    <row r="45095" spans="4:4">
      <c r="D45095" t="str">
        <f t="shared" si="704"/>
        <v>\</v>
      </c>
    </row>
    <row r="45096" spans="4:4">
      <c r="D45096" t="str">
        <f t="shared" si="704"/>
        <v>\</v>
      </c>
    </row>
    <row r="45097" spans="4:4">
      <c r="D45097" t="str">
        <f t="shared" si="704"/>
        <v>\</v>
      </c>
    </row>
    <row r="45098" spans="4:4">
      <c r="D45098" t="str">
        <f t="shared" si="704"/>
        <v>\</v>
      </c>
    </row>
    <row r="45099" spans="4:4">
      <c r="D45099" t="str">
        <f t="shared" si="704"/>
        <v>\</v>
      </c>
    </row>
    <row r="45100" spans="4:4">
      <c r="D45100" t="str">
        <f t="shared" si="704"/>
        <v>\</v>
      </c>
    </row>
    <row r="45101" spans="4:4">
      <c r="D45101" t="str">
        <f t="shared" si="704"/>
        <v>\</v>
      </c>
    </row>
    <row r="45102" spans="4:4">
      <c r="D45102" t="str">
        <f t="shared" si="704"/>
        <v>\</v>
      </c>
    </row>
    <row r="45103" spans="4:4">
      <c r="D45103" t="str">
        <f t="shared" si="704"/>
        <v>\</v>
      </c>
    </row>
    <row r="45104" spans="4:4">
      <c r="D45104" t="str">
        <f t="shared" si="704"/>
        <v>\</v>
      </c>
    </row>
    <row r="45105" spans="4:4">
      <c r="D45105" t="str">
        <f t="shared" si="704"/>
        <v>\</v>
      </c>
    </row>
    <row r="45106" spans="4:4">
      <c r="D45106" t="str">
        <f t="shared" si="704"/>
        <v>\</v>
      </c>
    </row>
    <row r="45107" spans="4:4">
      <c r="D45107" t="str">
        <f t="shared" si="704"/>
        <v>\</v>
      </c>
    </row>
    <row r="45108" spans="4:4">
      <c r="D45108" t="str">
        <f t="shared" si="704"/>
        <v>\</v>
      </c>
    </row>
    <row r="45109" spans="4:4">
      <c r="D45109" t="str">
        <f t="shared" si="704"/>
        <v>\</v>
      </c>
    </row>
    <row r="45110" spans="4:4">
      <c r="D45110" t="str">
        <f t="shared" si="704"/>
        <v>\</v>
      </c>
    </row>
    <row r="45111" spans="4:4">
      <c r="D45111" t="str">
        <f t="shared" si="704"/>
        <v>\</v>
      </c>
    </row>
    <row r="45112" spans="4:4">
      <c r="D45112" t="str">
        <f t="shared" si="704"/>
        <v>\</v>
      </c>
    </row>
    <row r="45113" spans="4:4">
      <c r="D45113" t="str">
        <f t="shared" si="704"/>
        <v>\</v>
      </c>
    </row>
    <row r="45114" spans="4:4">
      <c r="D45114" t="str">
        <f t="shared" si="704"/>
        <v>\</v>
      </c>
    </row>
    <row r="45115" spans="4:4">
      <c r="D45115" t="str">
        <f t="shared" si="704"/>
        <v>\</v>
      </c>
    </row>
    <row r="45116" spans="4:4">
      <c r="D45116" t="str">
        <f t="shared" si="704"/>
        <v>\</v>
      </c>
    </row>
    <row r="45117" spans="4:4">
      <c r="D45117" t="str">
        <f t="shared" si="704"/>
        <v>\</v>
      </c>
    </row>
    <row r="45118" spans="4:4">
      <c r="D45118" t="str">
        <f t="shared" si="704"/>
        <v>\</v>
      </c>
    </row>
    <row r="45119" spans="4:4">
      <c r="D45119" t="str">
        <f t="shared" si="704"/>
        <v>\</v>
      </c>
    </row>
    <row r="45120" spans="4:4">
      <c r="D45120" t="str">
        <f t="shared" si="704"/>
        <v>\</v>
      </c>
    </row>
    <row r="45121" spans="4:4">
      <c r="D45121" t="str">
        <f t="shared" si="704"/>
        <v>\</v>
      </c>
    </row>
    <row r="45122" spans="4:4">
      <c r="D45122" t="str">
        <f t="shared" si="704"/>
        <v>\</v>
      </c>
    </row>
    <row r="45123" spans="4:4">
      <c r="D45123" t="str">
        <f t="shared" ref="D45123:D45186" si="705">_xlfn.CONCAT(A45123,$D$1,B45123)</f>
        <v>\</v>
      </c>
    </row>
    <row r="45124" spans="4:4">
      <c r="D45124" t="str">
        <f t="shared" si="705"/>
        <v>\</v>
      </c>
    </row>
    <row r="45125" spans="4:4">
      <c r="D45125" t="str">
        <f t="shared" si="705"/>
        <v>\</v>
      </c>
    </row>
    <row r="45126" spans="4:4">
      <c r="D45126" t="str">
        <f t="shared" si="705"/>
        <v>\</v>
      </c>
    </row>
    <row r="45127" spans="4:4">
      <c r="D45127" t="str">
        <f t="shared" si="705"/>
        <v>\</v>
      </c>
    </row>
    <row r="45128" spans="4:4">
      <c r="D45128" t="str">
        <f t="shared" si="705"/>
        <v>\</v>
      </c>
    </row>
    <row r="45129" spans="4:4">
      <c r="D45129" t="str">
        <f t="shared" si="705"/>
        <v>\</v>
      </c>
    </row>
    <row r="45130" spans="4:4">
      <c r="D45130" t="str">
        <f t="shared" si="705"/>
        <v>\</v>
      </c>
    </row>
    <row r="45131" spans="4:4">
      <c r="D45131" t="str">
        <f t="shared" si="705"/>
        <v>\</v>
      </c>
    </row>
    <row r="45132" spans="4:4">
      <c r="D45132" t="str">
        <f t="shared" si="705"/>
        <v>\</v>
      </c>
    </row>
    <row r="45133" spans="4:4">
      <c r="D45133" t="str">
        <f t="shared" si="705"/>
        <v>\</v>
      </c>
    </row>
    <row r="45134" spans="4:4">
      <c r="D45134" t="str">
        <f t="shared" si="705"/>
        <v>\</v>
      </c>
    </row>
    <row r="45135" spans="4:4">
      <c r="D45135" t="str">
        <f t="shared" si="705"/>
        <v>\</v>
      </c>
    </row>
    <row r="45136" spans="4:4">
      <c r="D45136" t="str">
        <f t="shared" si="705"/>
        <v>\</v>
      </c>
    </row>
    <row r="45137" spans="4:4">
      <c r="D45137" t="str">
        <f t="shared" si="705"/>
        <v>\</v>
      </c>
    </row>
    <row r="45138" spans="4:4">
      <c r="D45138" t="str">
        <f t="shared" si="705"/>
        <v>\</v>
      </c>
    </row>
    <row r="45139" spans="4:4">
      <c r="D45139" t="str">
        <f t="shared" si="705"/>
        <v>\</v>
      </c>
    </row>
    <row r="45140" spans="4:4">
      <c r="D45140" t="str">
        <f t="shared" si="705"/>
        <v>\</v>
      </c>
    </row>
    <row r="45141" spans="4:4">
      <c r="D45141" t="str">
        <f t="shared" si="705"/>
        <v>\</v>
      </c>
    </row>
    <row r="45142" spans="4:4">
      <c r="D45142" t="str">
        <f t="shared" si="705"/>
        <v>\</v>
      </c>
    </row>
    <row r="45143" spans="4:4">
      <c r="D45143" t="str">
        <f t="shared" si="705"/>
        <v>\</v>
      </c>
    </row>
    <row r="45144" spans="4:4">
      <c r="D45144" t="str">
        <f t="shared" si="705"/>
        <v>\</v>
      </c>
    </row>
    <row r="45145" spans="4:4">
      <c r="D45145" t="str">
        <f t="shared" si="705"/>
        <v>\</v>
      </c>
    </row>
    <row r="45146" spans="4:4">
      <c r="D45146" t="str">
        <f t="shared" si="705"/>
        <v>\</v>
      </c>
    </row>
    <row r="45147" spans="4:4">
      <c r="D45147" t="str">
        <f t="shared" si="705"/>
        <v>\</v>
      </c>
    </row>
    <row r="45148" spans="4:4">
      <c r="D45148" t="str">
        <f t="shared" si="705"/>
        <v>\</v>
      </c>
    </row>
    <row r="45149" spans="4:4">
      <c r="D45149" t="str">
        <f t="shared" si="705"/>
        <v>\</v>
      </c>
    </row>
    <row r="45150" spans="4:4">
      <c r="D45150" t="str">
        <f t="shared" si="705"/>
        <v>\</v>
      </c>
    </row>
    <row r="45151" spans="4:4">
      <c r="D45151" t="str">
        <f t="shared" si="705"/>
        <v>\</v>
      </c>
    </row>
    <row r="45152" spans="4:4">
      <c r="D45152" t="str">
        <f t="shared" si="705"/>
        <v>\</v>
      </c>
    </row>
    <row r="45153" spans="4:4">
      <c r="D45153" t="str">
        <f t="shared" si="705"/>
        <v>\</v>
      </c>
    </row>
    <row r="45154" spans="4:4">
      <c r="D45154" t="str">
        <f t="shared" si="705"/>
        <v>\</v>
      </c>
    </row>
    <row r="45155" spans="4:4">
      <c r="D45155" t="str">
        <f t="shared" si="705"/>
        <v>\</v>
      </c>
    </row>
    <row r="45156" spans="4:4">
      <c r="D45156" t="str">
        <f t="shared" si="705"/>
        <v>\</v>
      </c>
    </row>
    <row r="45157" spans="4:4">
      <c r="D45157" t="str">
        <f t="shared" si="705"/>
        <v>\</v>
      </c>
    </row>
    <row r="45158" spans="4:4">
      <c r="D45158" t="str">
        <f t="shared" si="705"/>
        <v>\</v>
      </c>
    </row>
    <row r="45159" spans="4:4">
      <c r="D45159" t="str">
        <f t="shared" si="705"/>
        <v>\</v>
      </c>
    </row>
    <row r="45160" spans="4:4">
      <c r="D45160" t="str">
        <f t="shared" si="705"/>
        <v>\</v>
      </c>
    </row>
    <row r="45161" spans="4:4">
      <c r="D45161" t="str">
        <f t="shared" si="705"/>
        <v>\</v>
      </c>
    </row>
    <row r="45162" spans="4:4">
      <c r="D45162" t="str">
        <f t="shared" si="705"/>
        <v>\</v>
      </c>
    </row>
    <row r="45163" spans="4:4">
      <c r="D45163" t="str">
        <f t="shared" si="705"/>
        <v>\</v>
      </c>
    </row>
    <row r="45164" spans="4:4">
      <c r="D45164" t="str">
        <f t="shared" si="705"/>
        <v>\</v>
      </c>
    </row>
    <row r="45165" spans="4:4">
      <c r="D45165" t="str">
        <f t="shared" si="705"/>
        <v>\</v>
      </c>
    </row>
    <row r="45166" spans="4:4">
      <c r="D45166" t="str">
        <f t="shared" si="705"/>
        <v>\</v>
      </c>
    </row>
    <row r="45167" spans="4:4">
      <c r="D45167" t="str">
        <f t="shared" si="705"/>
        <v>\</v>
      </c>
    </row>
    <row r="45168" spans="4:4">
      <c r="D45168" t="str">
        <f t="shared" si="705"/>
        <v>\</v>
      </c>
    </row>
    <row r="45169" spans="4:4">
      <c r="D45169" t="str">
        <f t="shared" si="705"/>
        <v>\</v>
      </c>
    </row>
    <row r="45170" spans="4:4">
      <c r="D45170" t="str">
        <f t="shared" si="705"/>
        <v>\</v>
      </c>
    </row>
    <row r="45171" spans="4:4">
      <c r="D45171" t="str">
        <f t="shared" si="705"/>
        <v>\</v>
      </c>
    </row>
    <row r="45172" spans="4:4">
      <c r="D45172" t="str">
        <f t="shared" si="705"/>
        <v>\</v>
      </c>
    </row>
    <row r="45173" spans="4:4">
      <c r="D45173" t="str">
        <f t="shared" si="705"/>
        <v>\</v>
      </c>
    </row>
    <row r="45174" spans="4:4">
      <c r="D45174" t="str">
        <f t="shared" si="705"/>
        <v>\</v>
      </c>
    </row>
    <row r="45175" spans="4:4">
      <c r="D45175" t="str">
        <f t="shared" si="705"/>
        <v>\</v>
      </c>
    </row>
    <row r="45176" spans="4:4">
      <c r="D45176" t="str">
        <f t="shared" si="705"/>
        <v>\</v>
      </c>
    </row>
    <row r="45177" spans="4:4">
      <c r="D45177" t="str">
        <f t="shared" si="705"/>
        <v>\</v>
      </c>
    </row>
    <row r="45178" spans="4:4">
      <c r="D45178" t="str">
        <f t="shared" si="705"/>
        <v>\</v>
      </c>
    </row>
    <row r="45179" spans="4:4">
      <c r="D45179" t="str">
        <f t="shared" si="705"/>
        <v>\</v>
      </c>
    </row>
    <row r="45180" spans="4:4">
      <c r="D45180" t="str">
        <f t="shared" si="705"/>
        <v>\</v>
      </c>
    </row>
    <row r="45181" spans="4:4">
      <c r="D45181" t="str">
        <f t="shared" si="705"/>
        <v>\</v>
      </c>
    </row>
    <row r="45182" spans="4:4">
      <c r="D45182" t="str">
        <f t="shared" si="705"/>
        <v>\</v>
      </c>
    </row>
    <row r="45183" spans="4:4">
      <c r="D45183" t="str">
        <f t="shared" si="705"/>
        <v>\</v>
      </c>
    </row>
    <row r="45184" spans="4:4">
      <c r="D45184" t="str">
        <f t="shared" si="705"/>
        <v>\</v>
      </c>
    </row>
    <row r="45185" spans="4:4">
      <c r="D45185" t="str">
        <f t="shared" si="705"/>
        <v>\</v>
      </c>
    </row>
    <row r="45186" spans="4:4">
      <c r="D45186" t="str">
        <f t="shared" si="705"/>
        <v>\</v>
      </c>
    </row>
    <row r="45187" spans="4:4">
      <c r="D45187" t="str">
        <f t="shared" ref="D45187:D45250" si="706">_xlfn.CONCAT(A45187,$D$1,B45187)</f>
        <v>\</v>
      </c>
    </row>
    <row r="45188" spans="4:4">
      <c r="D45188" t="str">
        <f t="shared" si="706"/>
        <v>\</v>
      </c>
    </row>
    <row r="45189" spans="4:4">
      <c r="D45189" t="str">
        <f t="shared" si="706"/>
        <v>\</v>
      </c>
    </row>
    <row r="45190" spans="4:4">
      <c r="D45190" t="str">
        <f t="shared" si="706"/>
        <v>\</v>
      </c>
    </row>
    <row r="45191" spans="4:4">
      <c r="D45191" t="str">
        <f t="shared" si="706"/>
        <v>\</v>
      </c>
    </row>
    <row r="45192" spans="4:4">
      <c r="D45192" t="str">
        <f t="shared" si="706"/>
        <v>\</v>
      </c>
    </row>
    <row r="45193" spans="4:4">
      <c r="D45193" t="str">
        <f t="shared" si="706"/>
        <v>\</v>
      </c>
    </row>
    <row r="45194" spans="4:4">
      <c r="D45194" t="str">
        <f t="shared" si="706"/>
        <v>\</v>
      </c>
    </row>
    <row r="45195" spans="4:4">
      <c r="D45195" t="str">
        <f t="shared" si="706"/>
        <v>\</v>
      </c>
    </row>
    <row r="45196" spans="4:4">
      <c r="D45196" t="str">
        <f t="shared" si="706"/>
        <v>\</v>
      </c>
    </row>
    <row r="45197" spans="4:4">
      <c r="D45197" t="str">
        <f t="shared" si="706"/>
        <v>\</v>
      </c>
    </row>
    <row r="45198" spans="4:4">
      <c r="D45198" t="str">
        <f t="shared" si="706"/>
        <v>\</v>
      </c>
    </row>
    <row r="45199" spans="4:4">
      <c r="D45199" t="str">
        <f t="shared" si="706"/>
        <v>\</v>
      </c>
    </row>
    <row r="45200" spans="4:4">
      <c r="D45200" t="str">
        <f t="shared" si="706"/>
        <v>\</v>
      </c>
    </row>
    <row r="45201" spans="4:4">
      <c r="D45201" t="str">
        <f t="shared" si="706"/>
        <v>\</v>
      </c>
    </row>
    <row r="45202" spans="4:4">
      <c r="D45202" t="str">
        <f t="shared" si="706"/>
        <v>\</v>
      </c>
    </row>
    <row r="45203" spans="4:4">
      <c r="D45203" t="str">
        <f t="shared" si="706"/>
        <v>\</v>
      </c>
    </row>
    <row r="45204" spans="4:4">
      <c r="D45204" t="str">
        <f t="shared" si="706"/>
        <v>\</v>
      </c>
    </row>
    <row r="45205" spans="4:4">
      <c r="D45205" t="str">
        <f t="shared" si="706"/>
        <v>\</v>
      </c>
    </row>
    <row r="45206" spans="4:4">
      <c r="D45206" t="str">
        <f t="shared" si="706"/>
        <v>\</v>
      </c>
    </row>
    <row r="45207" spans="4:4">
      <c r="D45207" t="str">
        <f t="shared" si="706"/>
        <v>\</v>
      </c>
    </row>
    <row r="45208" spans="4:4">
      <c r="D45208" t="str">
        <f t="shared" si="706"/>
        <v>\</v>
      </c>
    </row>
    <row r="45209" spans="4:4">
      <c r="D45209" t="str">
        <f t="shared" si="706"/>
        <v>\</v>
      </c>
    </row>
    <row r="45210" spans="4:4">
      <c r="D45210" t="str">
        <f t="shared" si="706"/>
        <v>\</v>
      </c>
    </row>
    <row r="45211" spans="4:4">
      <c r="D45211" t="str">
        <f t="shared" si="706"/>
        <v>\</v>
      </c>
    </row>
    <row r="45212" spans="4:4">
      <c r="D45212" t="str">
        <f t="shared" si="706"/>
        <v>\</v>
      </c>
    </row>
    <row r="45213" spans="4:4">
      <c r="D45213" t="str">
        <f t="shared" si="706"/>
        <v>\</v>
      </c>
    </row>
    <row r="45214" spans="4:4">
      <c r="D45214" t="str">
        <f t="shared" si="706"/>
        <v>\</v>
      </c>
    </row>
    <row r="45215" spans="4:4">
      <c r="D45215" t="str">
        <f t="shared" si="706"/>
        <v>\</v>
      </c>
    </row>
    <row r="45216" spans="4:4">
      <c r="D45216" t="str">
        <f t="shared" si="706"/>
        <v>\</v>
      </c>
    </row>
    <row r="45217" spans="4:4">
      <c r="D45217" t="str">
        <f t="shared" si="706"/>
        <v>\</v>
      </c>
    </row>
    <row r="45218" spans="4:4">
      <c r="D45218" t="str">
        <f t="shared" si="706"/>
        <v>\</v>
      </c>
    </row>
    <row r="45219" spans="4:4">
      <c r="D45219" t="str">
        <f t="shared" si="706"/>
        <v>\</v>
      </c>
    </row>
    <row r="45220" spans="4:4">
      <c r="D45220" t="str">
        <f t="shared" si="706"/>
        <v>\</v>
      </c>
    </row>
    <row r="45221" spans="4:4">
      <c r="D45221" t="str">
        <f t="shared" si="706"/>
        <v>\</v>
      </c>
    </row>
    <row r="45222" spans="4:4">
      <c r="D45222" t="str">
        <f t="shared" si="706"/>
        <v>\</v>
      </c>
    </row>
    <row r="45223" spans="4:4">
      <c r="D45223" t="str">
        <f t="shared" si="706"/>
        <v>\</v>
      </c>
    </row>
    <row r="45224" spans="4:4">
      <c r="D45224" t="str">
        <f t="shared" si="706"/>
        <v>\</v>
      </c>
    </row>
    <row r="45225" spans="4:4">
      <c r="D45225" t="str">
        <f t="shared" si="706"/>
        <v>\</v>
      </c>
    </row>
    <row r="45226" spans="4:4">
      <c r="D45226" t="str">
        <f t="shared" si="706"/>
        <v>\</v>
      </c>
    </row>
    <row r="45227" spans="4:4">
      <c r="D45227" t="str">
        <f t="shared" si="706"/>
        <v>\</v>
      </c>
    </row>
    <row r="45228" spans="4:4">
      <c r="D45228" t="str">
        <f t="shared" si="706"/>
        <v>\</v>
      </c>
    </row>
    <row r="45229" spans="4:4">
      <c r="D45229" t="str">
        <f t="shared" si="706"/>
        <v>\</v>
      </c>
    </row>
    <row r="45230" spans="4:4">
      <c r="D45230" t="str">
        <f t="shared" si="706"/>
        <v>\</v>
      </c>
    </row>
    <row r="45231" spans="4:4">
      <c r="D45231" t="str">
        <f t="shared" si="706"/>
        <v>\</v>
      </c>
    </row>
    <row r="45232" spans="4:4">
      <c r="D45232" t="str">
        <f t="shared" si="706"/>
        <v>\</v>
      </c>
    </row>
    <row r="45233" spans="4:4">
      <c r="D45233" t="str">
        <f t="shared" si="706"/>
        <v>\</v>
      </c>
    </row>
    <row r="45234" spans="4:4">
      <c r="D45234" t="str">
        <f t="shared" si="706"/>
        <v>\</v>
      </c>
    </row>
    <row r="45235" spans="4:4">
      <c r="D45235" t="str">
        <f t="shared" si="706"/>
        <v>\</v>
      </c>
    </row>
    <row r="45236" spans="4:4">
      <c r="D45236" t="str">
        <f t="shared" si="706"/>
        <v>\</v>
      </c>
    </row>
    <row r="45237" spans="4:4">
      <c r="D45237" t="str">
        <f t="shared" si="706"/>
        <v>\</v>
      </c>
    </row>
    <row r="45238" spans="4:4">
      <c r="D45238" t="str">
        <f t="shared" si="706"/>
        <v>\</v>
      </c>
    </row>
    <row r="45239" spans="4:4">
      <c r="D45239" t="str">
        <f t="shared" si="706"/>
        <v>\</v>
      </c>
    </row>
    <row r="45240" spans="4:4">
      <c r="D45240" t="str">
        <f t="shared" si="706"/>
        <v>\</v>
      </c>
    </row>
    <row r="45241" spans="4:4">
      <c r="D45241" t="str">
        <f t="shared" si="706"/>
        <v>\</v>
      </c>
    </row>
    <row r="45242" spans="4:4">
      <c r="D45242" t="str">
        <f t="shared" si="706"/>
        <v>\</v>
      </c>
    </row>
    <row r="45243" spans="4:4">
      <c r="D45243" t="str">
        <f t="shared" si="706"/>
        <v>\</v>
      </c>
    </row>
    <row r="45244" spans="4:4">
      <c r="D45244" t="str">
        <f t="shared" si="706"/>
        <v>\</v>
      </c>
    </row>
    <row r="45245" spans="4:4">
      <c r="D45245" t="str">
        <f t="shared" si="706"/>
        <v>\</v>
      </c>
    </row>
    <row r="45246" spans="4:4">
      <c r="D45246" t="str">
        <f t="shared" si="706"/>
        <v>\</v>
      </c>
    </row>
    <row r="45247" spans="4:4">
      <c r="D45247" t="str">
        <f t="shared" si="706"/>
        <v>\</v>
      </c>
    </row>
    <row r="45248" spans="4:4">
      <c r="D45248" t="str">
        <f t="shared" si="706"/>
        <v>\</v>
      </c>
    </row>
    <row r="45249" spans="4:4">
      <c r="D45249" t="str">
        <f t="shared" si="706"/>
        <v>\</v>
      </c>
    </row>
    <row r="45250" spans="4:4">
      <c r="D45250" t="str">
        <f t="shared" si="706"/>
        <v>\</v>
      </c>
    </row>
    <row r="45251" spans="4:4">
      <c r="D45251" t="str">
        <f t="shared" ref="D45251:D45314" si="707">_xlfn.CONCAT(A45251,$D$1,B45251)</f>
        <v>\</v>
      </c>
    </row>
    <row r="45252" spans="4:4">
      <c r="D45252" t="str">
        <f t="shared" si="707"/>
        <v>\</v>
      </c>
    </row>
    <row r="45253" spans="4:4">
      <c r="D45253" t="str">
        <f t="shared" si="707"/>
        <v>\</v>
      </c>
    </row>
    <row r="45254" spans="4:4">
      <c r="D45254" t="str">
        <f t="shared" si="707"/>
        <v>\</v>
      </c>
    </row>
    <row r="45255" spans="4:4">
      <c r="D45255" t="str">
        <f t="shared" si="707"/>
        <v>\</v>
      </c>
    </row>
    <row r="45256" spans="4:4">
      <c r="D45256" t="str">
        <f t="shared" si="707"/>
        <v>\</v>
      </c>
    </row>
    <row r="45257" spans="4:4">
      <c r="D45257" t="str">
        <f t="shared" si="707"/>
        <v>\</v>
      </c>
    </row>
    <row r="45258" spans="4:4">
      <c r="D45258" t="str">
        <f t="shared" si="707"/>
        <v>\</v>
      </c>
    </row>
    <row r="45259" spans="4:4">
      <c r="D45259" t="str">
        <f t="shared" si="707"/>
        <v>\</v>
      </c>
    </row>
    <row r="45260" spans="4:4">
      <c r="D45260" t="str">
        <f t="shared" si="707"/>
        <v>\</v>
      </c>
    </row>
    <row r="45261" spans="4:4">
      <c r="D45261" t="str">
        <f t="shared" si="707"/>
        <v>\</v>
      </c>
    </row>
    <row r="45262" spans="4:4">
      <c r="D45262" t="str">
        <f t="shared" si="707"/>
        <v>\</v>
      </c>
    </row>
    <row r="45263" spans="4:4">
      <c r="D45263" t="str">
        <f t="shared" si="707"/>
        <v>\</v>
      </c>
    </row>
    <row r="45264" spans="4:4">
      <c r="D45264" t="str">
        <f t="shared" si="707"/>
        <v>\</v>
      </c>
    </row>
    <row r="45265" spans="4:4">
      <c r="D45265" t="str">
        <f t="shared" si="707"/>
        <v>\</v>
      </c>
    </row>
    <row r="45266" spans="4:4">
      <c r="D45266" t="str">
        <f t="shared" si="707"/>
        <v>\</v>
      </c>
    </row>
    <row r="45267" spans="4:4">
      <c r="D45267" t="str">
        <f t="shared" si="707"/>
        <v>\</v>
      </c>
    </row>
    <row r="45268" spans="4:4">
      <c r="D45268" t="str">
        <f t="shared" si="707"/>
        <v>\</v>
      </c>
    </row>
    <row r="45269" spans="4:4">
      <c r="D45269" t="str">
        <f t="shared" si="707"/>
        <v>\</v>
      </c>
    </row>
    <row r="45270" spans="4:4">
      <c r="D45270" t="str">
        <f t="shared" si="707"/>
        <v>\</v>
      </c>
    </row>
    <row r="45271" spans="4:4">
      <c r="D45271" t="str">
        <f t="shared" si="707"/>
        <v>\</v>
      </c>
    </row>
    <row r="45272" spans="4:4">
      <c r="D45272" t="str">
        <f t="shared" si="707"/>
        <v>\</v>
      </c>
    </row>
    <row r="45273" spans="4:4">
      <c r="D45273" t="str">
        <f t="shared" si="707"/>
        <v>\</v>
      </c>
    </row>
    <row r="45274" spans="4:4">
      <c r="D45274" t="str">
        <f t="shared" si="707"/>
        <v>\</v>
      </c>
    </row>
    <row r="45275" spans="4:4">
      <c r="D45275" t="str">
        <f t="shared" si="707"/>
        <v>\</v>
      </c>
    </row>
    <row r="45276" spans="4:4">
      <c r="D45276" t="str">
        <f t="shared" si="707"/>
        <v>\</v>
      </c>
    </row>
    <row r="45277" spans="4:4">
      <c r="D45277" t="str">
        <f t="shared" si="707"/>
        <v>\</v>
      </c>
    </row>
    <row r="45278" spans="4:4">
      <c r="D45278" t="str">
        <f t="shared" si="707"/>
        <v>\</v>
      </c>
    </row>
    <row r="45279" spans="4:4">
      <c r="D45279" t="str">
        <f t="shared" si="707"/>
        <v>\</v>
      </c>
    </row>
    <row r="45280" spans="4:4">
      <c r="D45280" t="str">
        <f t="shared" si="707"/>
        <v>\</v>
      </c>
    </row>
    <row r="45281" spans="4:4">
      <c r="D45281" t="str">
        <f t="shared" si="707"/>
        <v>\</v>
      </c>
    </row>
    <row r="45282" spans="4:4">
      <c r="D45282" t="str">
        <f t="shared" si="707"/>
        <v>\</v>
      </c>
    </row>
    <row r="45283" spans="4:4">
      <c r="D45283" t="str">
        <f t="shared" si="707"/>
        <v>\</v>
      </c>
    </row>
    <row r="45284" spans="4:4">
      <c r="D45284" t="str">
        <f t="shared" si="707"/>
        <v>\</v>
      </c>
    </row>
    <row r="45285" spans="4:4">
      <c r="D45285" t="str">
        <f t="shared" si="707"/>
        <v>\</v>
      </c>
    </row>
    <row r="45286" spans="4:4">
      <c r="D45286" t="str">
        <f t="shared" si="707"/>
        <v>\</v>
      </c>
    </row>
    <row r="45287" spans="4:4">
      <c r="D45287" t="str">
        <f t="shared" si="707"/>
        <v>\</v>
      </c>
    </row>
    <row r="45288" spans="4:4">
      <c r="D45288" t="str">
        <f t="shared" si="707"/>
        <v>\</v>
      </c>
    </row>
    <row r="45289" spans="4:4">
      <c r="D45289" t="str">
        <f t="shared" si="707"/>
        <v>\</v>
      </c>
    </row>
    <row r="45290" spans="4:4">
      <c r="D45290" t="str">
        <f t="shared" si="707"/>
        <v>\</v>
      </c>
    </row>
    <row r="45291" spans="4:4">
      <c r="D45291" t="str">
        <f t="shared" si="707"/>
        <v>\</v>
      </c>
    </row>
    <row r="45292" spans="4:4">
      <c r="D45292" t="str">
        <f t="shared" si="707"/>
        <v>\</v>
      </c>
    </row>
    <row r="45293" spans="4:4">
      <c r="D45293" t="str">
        <f t="shared" si="707"/>
        <v>\</v>
      </c>
    </row>
    <row r="45294" spans="4:4">
      <c r="D45294" t="str">
        <f t="shared" si="707"/>
        <v>\</v>
      </c>
    </row>
    <row r="45295" spans="4:4">
      <c r="D45295" t="str">
        <f t="shared" si="707"/>
        <v>\</v>
      </c>
    </row>
    <row r="45296" spans="4:4">
      <c r="D45296" t="str">
        <f t="shared" si="707"/>
        <v>\</v>
      </c>
    </row>
    <row r="45297" spans="4:4">
      <c r="D45297" t="str">
        <f t="shared" si="707"/>
        <v>\</v>
      </c>
    </row>
    <row r="45298" spans="4:4">
      <c r="D45298" t="str">
        <f t="shared" si="707"/>
        <v>\</v>
      </c>
    </row>
    <row r="45299" spans="4:4">
      <c r="D45299" t="str">
        <f t="shared" si="707"/>
        <v>\</v>
      </c>
    </row>
    <row r="45300" spans="4:4">
      <c r="D45300" t="str">
        <f t="shared" si="707"/>
        <v>\</v>
      </c>
    </row>
    <row r="45301" spans="4:4">
      <c r="D45301" t="str">
        <f t="shared" si="707"/>
        <v>\</v>
      </c>
    </row>
    <row r="45302" spans="4:4">
      <c r="D45302" t="str">
        <f t="shared" si="707"/>
        <v>\</v>
      </c>
    </row>
    <row r="45303" spans="4:4">
      <c r="D45303" t="str">
        <f t="shared" si="707"/>
        <v>\</v>
      </c>
    </row>
    <row r="45304" spans="4:4">
      <c r="D45304" t="str">
        <f t="shared" si="707"/>
        <v>\</v>
      </c>
    </row>
    <row r="45305" spans="4:4">
      <c r="D45305" t="str">
        <f t="shared" si="707"/>
        <v>\</v>
      </c>
    </row>
    <row r="45306" spans="4:4">
      <c r="D45306" t="str">
        <f t="shared" si="707"/>
        <v>\</v>
      </c>
    </row>
    <row r="45307" spans="4:4">
      <c r="D45307" t="str">
        <f t="shared" si="707"/>
        <v>\</v>
      </c>
    </row>
    <row r="45308" spans="4:4">
      <c r="D45308" t="str">
        <f t="shared" si="707"/>
        <v>\</v>
      </c>
    </row>
    <row r="45309" spans="4:4">
      <c r="D45309" t="str">
        <f t="shared" si="707"/>
        <v>\</v>
      </c>
    </row>
    <row r="45310" spans="4:4">
      <c r="D45310" t="str">
        <f t="shared" si="707"/>
        <v>\</v>
      </c>
    </row>
    <row r="45311" spans="4:4">
      <c r="D45311" t="str">
        <f t="shared" si="707"/>
        <v>\</v>
      </c>
    </row>
    <row r="45312" spans="4:4">
      <c r="D45312" t="str">
        <f t="shared" si="707"/>
        <v>\</v>
      </c>
    </row>
    <row r="45313" spans="4:4">
      <c r="D45313" t="str">
        <f t="shared" si="707"/>
        <v>\</v>
      </c>
    </row>
    <row r="45314" spans="4:4">
      <c r="D45314" t="str">
        <f t="shared" si="707"/>
        <v>\</v>
      </c>
    </row>
    <row r="45315" spans="4:4">
      <c r="D45315" t="str">
        <f t="shared" ref="D45315:D45378" si="708">_xlfn.CONCAT(A45315,$D$1,B45315)</f>
        <v>\</v>
      </c>
    </row>
    <row r="45316" spans="4:4">
      <c r="D45316" t="str">
        <f t="shared" si="708"/>
        <v>\</v>
      </c>
    </row>
    <row r="45317" spans="4:4">
      <c r="D45317" t="str">
        <f t="shared" si="708"/>
        <v>\</v>
      </c>
    </row>
    <row r="45318" spans="4:4">
      <c r="D45318" t="str">
        <f t="shared" si="708"/>
        <v>\</v>
      </c>
    </row>
    <row r="45319" spans="4:4">
      <c r="D45319" t="str">
        <f t="shared" si="708"/>
        <v>\</v>
      </c>
    </row>
    <row r="45320" spans="4:4">
      <c r="D45320" t="str">
        <f t="shared" si="708"/>
        <v>\</v>
      </c>
    </row>
    <row r="45321" spans="4:4">
      <c r="D45321" t="str">
        <f t="shared" si="708"/>
        <v>\</v>
      </c>
    </row>
    <row r="45322" spans="4:4">
      <c r="D45322" t="str">
        <f t="shared" si="708"/>
        <v>\</v>
      </c>
    </row>
    <row r="45323" spans="4:4">
      <c r="D45323" t="str">
        <f t="shared" si="708"/>
        <v>\</v>
      </c>
    </row>
    <row r="45324" spans="4:4">
      <c r="D45324" t="str">
        <f t="shared" si="708"/>
        <v>\</v>
      </c>
    </row>
    <row r="45325" spans="4:4">
      <c r="D45325" t="str">
        <f t="shared" si="708"/>
        <v>\</v>
      </c>
    </row>
    <row r="45326" spans="4:4">
      <c r="D45326" t="str">
        <f t="shared" si="708"/>
        <v>\</v>
      </c>
    </row>
    <row r="45327" spans="4:4">
      <c r="D45327" t="str">
        <f t="shared" si="708"/>
        <v>\</v>
      </c>
    </row>
    <row r="45328" spans="4:4">
      <c r="D45328" t="str">
        <f t="shared" si="708"/>
        <v>\</v>
      </c>
    </row>
    <row r="45329" spans="4:4">
      <c r="D45329" t="str">
        <f t="shared" si="708"/>
        <v>\</v>
      </c>
    </row>
    <row r="45330" spans="4:4">
      <c r="D45330" t="str">
        <f t="shared" si="708"/>
        <v>\</v>
      </c>
    </row>
    <row r="45331" spans="4:4">
      <c r="D45331" t="str">
        <f t="shared" si="708"/>
        <v>\</v>
      </c>
    </row>
    <row r="45332" spans="4:4">
      <c r="D45332" t="str">
        <f t="shared" si="708"/>
        <v>\</v>
      </c>
    </row>
    <row r="45333" spans="4:4">
      <c r="D45333" t="str">
        <f t="shared" si="708"/>
        <v>\</v>
      </c>
    </row>
    <row r="45334" spans="4:4">
      <c r="D45334" t="str">
        <f t="shared" si="708"/>
        <v>\</v>
      </c>
    </row>
    <row r="45335" spans="4:4">
      <c r="D45335" t="str">
        <f t="shared" si="708"/>
        <v>\</v>
      </c>
    </row>
    <row r="45336" spans="4:4">
      <c r="D45336" t="str">
        <f t="shared" si="708"/>
        <v>\</v>
      </c>
    </row>
    <row r="45337" spans="4:4">
      <c r="D45337" t="str">
        <f t="shared" si="708"/>
        <v>\</v>
      </c>
    </row>
    <row r="45338" spans="4:4">
      <c r="D45338" t="str">
        <f t="shared" si="708"/>
        <v>\</v>
      </c>
    </row>
    <row r="45339" spans="4:4">
      <c r="D45339" t="str">
        <f t="shared" si="708"/>
        <v>\</v>
      </c>
    </row>
    <row r="45340" spans="4:4">
      <c r="D45340" t="str">
        <f t="shared" si="708"/>
        <v>\</v>
      </c>
    </row>
    <row r="45341" spans="4:4">
      <c r="D45341" t="str">
        <f t="shared" si="708"/>
        <v>\</v>
      </c>
    </row>
    <row r="45342" spans="4:4">
      <c r="D45342" t="str">
        <f t="shared" si="708"/>
        <v>\</v>
      </c>
    </row>
    <row r="45343" spans="4:4">
      <c r="D45343" t="str">
        <f t="shared" si="708"/>
        <v>\</v>
      </c>
    </row>
    <row r="45344" spans="4:4">
      <c r="D45344" t="str">
        <f t="shared" si="708"/>
        <v>\</v>
      </c>
    </row>
    <row r="45345" spans="4:4">
      <c r="D45345" t="str">
        <f t="shared" si="708"/>
        <v>\</v>
      </c>
    </row>
    <row r="45346" spans="4:4">
      <c r="D45346" t="str">
        <f t="shared" si="708"/>
        <v>\</v>
      </c>
    </row>
    <row r="45347" spans="4:4">
      <c r="D45347" t="str">
        <f t="shared" si="708"/>
        <v>\</v>
      </c>
    </row>
    <row r="45348" spans="4:4">
      <c r="D45348" t="str">
        <f t="shared" si="708"/>
        <v>\</v>
      </c>
    </row>
    <row r="45349" spans="4:4">
      <c r="D45349" t="str">
        <f t="shared" si="708"/>
        <v>\</v>
      </c>
    </row>
    <row r="45350" spans="4:4">
      <c r="D45350" t="str">
        <f t="shared" si="708"/>
        <v>\</v>
      </c>
    </row>
    <row r="45351" spans="4:4">
      <c r="D45351" t="str">
        <f t="shared" si="708"/>
        <v>\</v>
      </c>
    </row>
    <row r="45352" spans="4:4">
      <c r="D45352" t="str">
        <f t="shared" si="708"/>
        <v>\</v>
      </c>
    </row>
    <row r="45353" spans="4:4">
      <c r="D45353" t="str">
        <f t="shared" si="708"/>
        <v>\</v>
      </c>
    </row>
    <row r="45354" spans="4:4">
      <c r="D45354" t="str">
        <f t="shared" si="708"/>
        <v>\</v>
      </c>
    </row>
    <row r="45355" spans="4:4">
      <c r="D45355" t="str">
        <f t="shared" si="708"/>
        <v>\</v>
      </c>
    </row>
    <row r="45356" spans="4:4">
      <c r="D45356" t="str">
        <f t="shared" si="708"/>
        <v>\</v>
      </c>
    </row>
    <row r="45357" spans="4:4">
      <c r="D45357" t="str">
        <f t="shared" si="708"/>
        <v>\</v>
      </c>
    </row>
    <row r="45358" spans="4:4">
      <c r="D45358" t="str">
        <f t="shared" si="708"/>
        <v>\</v>
      </c>
    </row>
    <row r="45359" spans="4:4">
      <c r="D45359" t="str">
        <f t="shared" si="708"/>
        <v>\</v>
      </c>
    </row>
    <row r="45360" spans="4:4">
      <c r="D45360" t="str">
        <f t="shared" si="708"/>
        <v>\</v>
      </c>
    </row>
    <row r="45361" spans="4:4">
      <c r="D45361" t="str">
        <f t="shared" si="708"/>
        <v>\</v>
      </c>
    </row>
    <row r="45362" spans="4:4">
      <c r="D45362" t="str">
        <f t="shared" si="708"/>
        <v>\</v>
      </c>
    </row>
    <row r="45363" spans="4:4">
      <c r="D45363" t="str">
        <f t="shared" si="708"/>
        <v>\</v>
      </c>
    </row>
    <row r="45364" spans="4:4">
      <c r="D45364" t="str">
        <f t="shared" si="708"/>
        <v>\</v>
      </c>
    </row>
    <row r="45365" spans="4:4">
      <c r="D45365" t="str">
        <f t="shared" si="708"/>
        <v>\</v>
      </c>
    </row>
    <row r="45366" spans="4:4">
      <c r="D45366" t="str">
        <f t="shared" si="708"/>
        <v>\</v>
      </c>
    </row>
    <row r="45367" spans="4:4">
      <c r="D45367" t="str">
        <f t="shared" si="708"/>
        <v>\</v>
      </c>
    </row>
    <row r="45368" spans="4:4">
      <c r="D45368" t="str">
        <f t="shared" si="708"/>
        <v>\</v>
      </c>
    </row>
    <row r="45369" spans="4:4">
      <c r="D45369" t="str">
        <f t="shared" si="708"/>
        <v>\</v>
      </c>
    </row>
    <row r="45370" spans="4:4">
      <c r="D45370" t="str">
        <f t="shared" si="708"/>
        <v>\</v>
      </c>
    </row>
    <row r="45371" spans="4:4">
      <c r="D45371" t="str">
        <f t="shared" si="708"/>
        <v>\</v>
      </c>
    </row>
    <row r="45372" spans="4:4">
      <c r="D45372" t="str">
        <f t="shared" si="708"/>
        <v>\</v>
      </c>
    </row>
    <row r="45373" spans="4:4">
      <c r="D45373" t="str">
        <f t="shared" si="708"/>
        <v>\</v>
      </c>
    </row>
    <row r="45374" spans="4:4">
      <c r="D45374" t="str">
        <f t="shared" si="708"/>
        <v>\</v>
      </c>
    </row>
    <row r="45375" spans="4:4">
      <c r="D45375" t="str">
        <f t="shared" si="708"/>
        <v>\</v>
      </c>
    </row>
    <row r="45376" spans="4:4">
      <c r="D45376" t="str">
        <f t="shared" si="708"/>
        <v>\</v>
      </c>
    </row>
    <row r="45377" spans="4:4">
      <c r="D45377" t="str">
        <f t="shared" si="708"/>
        <v>\</v>
      </c>
    </row>
    <row r="45378" spans="4:4">
      <c r="D45378" t="str">
        <f t="shared" si="708"/>
        <v>\</v>
      </c>
    </row>
    <row r="45379" spans="4:4">
      <c r="D45379" t="str">
        <f t="shared" ref="D45379:D45442" si="709">_xlfn.CONCAT(A45379,$D$1,B45379)</f>
        <v>\</v>
      </c>
    </row>
    <row r="45380" spans="4:4">
      <c r="D45380" t="str">
        <f t="shared" si="709"/>
        <v>\</v>
      </c>
    </row>
    <row r="45381" spans="4:4">
      <c r="D45381" t="str">
        <f t="shared" si="709"/>
        <v>\</v>
      </c>
    </row>
    <row r="45382" spans="4:4">
      <c r="D45382" t="str">
        <f t="shared" si="709"/>
        <v>\</v>
      </c>
    </row>
    <row r="45383" spans="4:4">
      <c r="D45383" t="str">
        <f t="shared" si="709"/>
        <v>\</v>
      </c>
    </row>
    <row r="45384" spans="4:4">
      <c r="D45384" t="str">
        <f t="shared" si="709"/>
        <v>\</v>
      </c>
    </row>
    <row r="45385" spans="4:4">
      <c r="D45385" t="str">
        <f t="shared" si="709"/>
        <v>\</v>
      </c>
    </row>
    <row r="45386" spans="4:4">
      <c r="D45386" t="str">
        <f t="shared" si="709"/>
        <v>\</v>
      </c>
    </row>
    <row r="45387" spans="4:4">
      <c r="D45387" t="str">
        <f t="shared" si="709"/>
        <v>\</v>
      </c>
    </row>
    <row r="45388" spans="4:4">
      <c r="D45388" t="str">
        <f t="shared" si="709"/>
        <v>\</v>
      </c>
    </row>
    <row r="45389" spans="4:4">
      <c r="D45389" t="str">
        <f t="shared" si="709"/>
        <v>\</v>
      </c>
    </row>
    <row r="45390" spans="4:4">
      <c r="D45390" t="str">
        <f t="shared" si="709"/>
        <v>\</v>
      </c>
    </row>
    <row r="45391" spans="4:4">
      <c r="D45391" t="str">
        <f t="shared" si="709"/>
        <v>\</v>
      </c>
    </row>
    <row r="45392" spans="4:4">
      <c r="D45392" t="str">
        <f t="shared" si="709"/>
        <v>\</v>
      </c>
    </row>
    <row r="45393" spans="4:4">
      <c r="D45393" t="str">
        <f t="shared" si="709"/>
        <v>\</v>
      </c>
    </row>
    <row r="45394" spans="4:4">
      <c r="D45394" t="str">
        <f t="shared" si="709"/>
        <v>\</v>
      </c>
    </row>
    <row r="45395" spans="4:4">
      <c r="D45395" t="str">
        <f t="shared" si="709"/>
        <v>\</v>
      </c>
    </row>
    <row r="45396" spans="4:4">
      <c r="D45396" t="str">
        <f t="shared" si="709"/>
        <v>\</v>
      </c>
    </row>
    <row r="45397" spans="4:4">
      <c r="D45397" t="str">
        <f t="shared" si="709"/>
        <v>\</v>
      </c>
    </row>
    <row r="45398" spans="4:4">
      <c r="D45398" t="str">
        <f t="shared" si="709"/>
        <v>\</v>
      </c>
    </row>
    <row r="45399" spans="4:4">
      <c r="D45399" t="str">
        <f t="shared" si="709"/>
        <v>\</v>
      </c>
    </row>
    <row r="45400" spans="4:4">
      <c r="D45400" t="str">
        <f t="shared" si="709"/>
        <v>\</v>
      </c>
    </row>
    <row r="45401" spans="4:4">
      <c r="D45401" t="str">
        <f t="shared" si="709"/>
        <v>\</v>
      </c>
    </row>
    <row r="45402" spans="4:4">
      <c r="D45402" t="str">
        <f t="shared" si="709"/>
        <v>\</v>
      </c>
    </row>
    <row r="45403" spans="4:4">
      <c r="D45403" t="str">
        <f t="shared" si="709"/>
        <v>\</v>
      </c>
    </row>
    <row r="45404" spans="4:4">
      <c r="D45404" t="str">
        <f t="shared" si="709"/>
        <v>\</v>
      </c>
    </row>
    <row r="45405" spans="4:4">
      <c r="D45405" t="str">
        <f t="shared" si="709"/>
        <v>\</v>
      </c>
    </row>
    <row r="45406" spans="4:4">
      <c r="D45406" t="str">
        <f t="shared" si="709"/>
        <v>\</v>
      </c>
    </row>
    <row r="45407" spans="4:4">
      <c r="D45407" t="str">
        <f t="shared" si="709"/>
        <v>\</v>
      </c>
    </row>
    <row r="45408" spans="4:4">
      <c r="D45408" t="str">
        <f t="shared" si="709"/>
        <v>\</v>
      </c>
    </row>
    <row r="45409" spans="4:4">
      <c r="D45409" t="str">
        <f t="shared" si="709"/>
        <v>\</v>
      </c>
    </row>
    <row r="45410" spans="4:4">
      <c r="D45410" t="str">
        <f t="shared" si="709"/>
        <v>\</v>
      </c>
    </row>
    <row r="45411" spans="4:4">
      <c r="D45411" t="str">
        <f t="shared" si="709"/>
        <v>\</v>
      </c>
    </row>
    <row r="45412" spans="4:4">
      <c r="D45412" t="str">
        <f t="shared" si="709"/>
        <v>\</v>
      </c>
    </row>
    <row r="45413" spans="4:4">
      <c r="D45413" t="str">
        <f t="shared" si="709"/>
        <v>\</v>
      </c>
    </row>
    <row r="45414" spans="4:4">
      <c r="D45414" t="str">
        <f t="shared" si="709"/>
        <v>\</v>
      </c>
    </row>
    <row r="45415" spans="4:4">
      <c r="D45415" t="str">
        <f t="shared" si="709"/>
        <v>\</v>
      </c>
    </row>
    <row r="45416" spans="4:4">
      <c r="D45416" t="str">
        <f t="shared" si="709"/>
        <v>\</v>
      </c>
    </row>
    <row r="45417" spans="4:4">
      <c r="D45417" t="str">
        <f t="shared" si="709"/>
        <v>\</v>
      </c>
    </row>
    <row r="45418" spans="4:4">
      <c r="D45418" t="str">
        <f t="shared" si="709"/>
        <v>\</v>
      </c>
    </row>
    <row r="45419" spans="4:4">
      <c r="D45419" t="str">
        <f t="shared" si="709"/>
        <v>\</v>
      </c>
    </row>
    <row r="45420" spans="4:4">
      <c r="D45420" t="str">
        <f t="shared" si="709"/>
        <v>\</v>
      </c>
    </row>
    <row r="45421" spans="4:4">
      <c r="D45421" t="str">
        <f t="shared" si="709"/>
        <v>\</v>
      </c>
    </row>
    <row r="45422" spans="4:4">
      <c r="D45422" t="str">
        <f t="shared" si="709"/>
        <v>\</v>
      </c>
    </row>
    <row r="45423" spans="4:4">
      <c r="D45423" t="str">
        <f t="shared" si="709"/>
        <v>\</v>
      </c>
    </row>
    <row r="45424" spans="4:4">
      <c r="D45424" t="str">
        <f t="shared" si="709"/>
        <v>\</v>
      </c>
    </row>
    <row r="45425" spans="4:4">
      <c r="D45425" t="str">
        <f t="shared" si="709"/>
        <v>\</v>
      </c>
    </row>
    <row r="45426" spans="4:4">
      <c r="D45426" t="str">
        <f t="shared" si="709"/>
        <v>\</v>
      </c>
    </row>
    <row r="45427" spans="4:4">
      <c r="D45427" t="str">
        <f t="shared" si="709"/>
        <v>\</v>
      </c>
    </row>
    <row r="45428" spans="4:4">
      <c r="D45428" t="str">
        <f t="shared" si="709"/>
        <v>\</v>
      </c>
    </row>
    <row r="45429" spans="4:4">
      <c r="D45429" t="str">
        <f t="shared" si="709"/>
        <v>\</v>
      </c>
    </row>
    <row r="45430" spans="4:4">
      <c r="D45430" t="str">
        <f t="shared" si="709"/>
        <v>\</v>
      </c>
    </row>
    <row r="45431" spans="4:4">
      <c r="D45431" t="str">
        <f t="shared" si="709"/>
        <v>\</v>
      </c>
    </row>
    <row r="45432" spans="4:4">
      <c r="D45432" t="str">
        <f t="shared" si="709"/>
        <v>\</v>
      </c>
    </row>
    <row r="45433" spans="4:4">
      <c r="D45433" t="str">
        <f t="shared" si="709"/>
        <v>\</v>
      </c>
    </row>
    <row r="45434" spans="4:4">
      <c r="D45434" t="str">
        <f t="shared" si="709"/>
        <v>\</v>
      </c>
    </row>
    <row r="45435" spans="4:4">
      <c r="D45435" t="str">
        <f t="shared" si="709"/>
        <v>\</v>
      </c>
    </row>
    <row r="45436" spans="4:4">
      <c r="D45436" t="str">
        <f t="shared" si="709"/>
        <v>\</v>
      </c>
    </row>
    <row r="45437" spans="4:4">
      <c r="D45437" t="str">
        <f t="shared" si="709"/>
        <v>\</v>
      </c>
    </row>
    <row r="45438" spans="4:4">
      <c r="D45438" t="str">
        <f t="shared" si="709"/>
        <v>\</v>
      </c>
    </row>
    <row r="45439" spans="4:4">
      <c r="D45439" t="str">
        <f t="shared" si="709"/>
        <v>\</v>
      </c>
    </row>
    <row r="45440" spans="4:4">
      <c r="D45440" t="str">
        <f t="shared" si="709"/>
        <v>\</v>
      </c>
    </row>
    <row r="45441" spans="4:4">
      <c r="D45441" t="str">
        <f t="shared" si="709"/>
        <v>\</v>
      </c>
    </row>
    <row r="45442" spans="4:4">
      <c r="D45442" t="str">
        <f t="shared" si="709"/>
        <v>\</v>
      </c>
    </row>
    <row r="45443" spans="4:4">
      <c r="D45443" t="str">
        <f t="shared" ref="D45443:D45506" si="710">_xlfn.CONCAT(A45443,$D$1,B45443)</f>
        <v>\</v>
      </c>
    </row>
    <row r="45444" spans="4:4">
      <c r="D45444" t="str">
        <f t="shared" si="710"/>
        <v>\</v>
      </c>
    </row>
    <row r="45445" spans="4:4">
      <c r="D45445" t="str">
        <f t="shared" si="710"/>
        <v>\</v>
      </c>
    </row>
    <row r="45446" spans="4:4">
      <c r="D45446" t="str">
        <f t="shared" si="710"/>
        <v>\</v>
      </c>
    </row>
    <row r="45447" spans="4:4">
      <c r="D45447" t="str">
        <f t="shared" si="710"/>
        <v>\</v>
      </c>
    </row>
    <row r="45448" spans="4:4">
      <c r="D45448" t="str">
        <f t="shared" si="710"/>
        <v>\</v>
      </c>
    </row>
    <row r="45449" spans="4:4">
      <c r="D45449" t="str">
        <f t="shared" si="710"/>
        <v>\</v>
      </c>
    </row>
    <row r="45450" spans="4:4">
      <c r="D45450" t="str">
        <f t="shared" si="710"/>
        <v>\</v>
      </c>
    </row>
    <row r="45451" spans="4:4">
      <c r="D45451" t="str">
        <f t="shared" si="710"/>
        <v>\</v>
      </c>
    </row>
    <row r="45452" spans="4:4">
      <c r="D45452" t="str">
        <f t="shared" si="710"/>
        <v>\</v>
      </c>
    </row>
    <row r="45453" spans="4:4">
      <c r="D45453" t="str">
        <f t="shared" si="710"/>
        <v>\</v>
      </c>
    </row>
    <row r="45454" spans="4:4">
      <c r="D45454" t="str">
        <f t="shared" si="710"/>
        <v>\</v>
      </c>
    </row>
    <row r="45455" spans="4:4">
      <c r="D45455" t="str">
        <f t="shared" si="710"/>
        <v>\</v>
      </c>
    </row>
    <row r="45456" spans="4:4">
      <c r="D45456" t="str">
        <f t="shared" si="710"/>
        <v>\</v>
      </c>
    </row>
    <row r="45457" spans="4:4">
      <c r="D45457" t="str">
        <f t="shared" si="710"/>
        <v>\</v>
      </c>
    </row>
    <row r="45458" spans="4:4">
      <c r="D45458" t="str">
        <f t="shared" si="710"/>
        <v>\</v>
      </c>
    </row>
    <row r="45459" spans="4:4">
      <c r="D45459" t="str">
        <f t="shared" si="710"/>
        <v>\</v>
      </c>
    </row>
    <row r="45460" spans="4:4">
      <c r="D45460" t="str">
        <f t="shared" si="710"/>
        <v>\</v>
      </c>
    </row>
    <row r="45461" spans="4:4">
      <c r="D45461" t="str">
        <f t="shared" si="710"/>
        <v>\</v>
      </c>
    </row>
    <row r="45462" spans="4:4">
      <c r="D45462" t="str">
        <f t="shared" si="710"/>
        <v>\</v>
      </c>
    </row>
    <row r="45463" spans="4:4">
      <c r="D45463" t="str">
        <f t="shared" si="710"/>
        <v>\</v>
      </c>
    </row>
    <row r="45464" spans="4:4">
      <c r="D45464" t="str">
        <f t="shared" si="710"/>
        <v>\</v>
      </c>
    </row>
    <row r="45465" spans="4:4">
      <c r="D45465" t="str">
        <f t="shared" si="710"/>
        <v>\</v>
      </c>
    </row>
    <row r="45466" spans="4:4">
      <c r="D45466" t="str">
        <f t="shared" si="710"/>
        <v>\</v>
      </c>
    </row>
    <row r="45467" spans="4:4">
      <c r="D45467" t="str">
        <f t="shared" si="710"/>
        <v>\</v>
      </c>
    </row>
    <row r="45468" spans="4:4">
      <c r="D45468" t="str">
        <f t="shared" si="710"/>
        <v>\</v>
      </c>
    </row>
    <row r="45469" spans="4:4">
      <c r="D45469" t="str">
        <f t="shared" si="710"/>
        <v>\</v>
      </c>
    </row>
    <row r="45470" spans="4:4">
      <c r="D45470" t="str">
        <f t="shared" si="710"/>
        <v>\</v>
      </c>
    </row>
    <row r="45471" spans="4:4">
      <c r="D45471" t="str">
        <f t="shared" si="710"/>
        <v>\</v>
      </c>
    </row>
    <row r="45472" spans="4:4">
      <c r="D45472" t="str">
        <f t="shared" si="710"/>
        <v>\</v>
      </c>
    </row>
    <row r="45473" spans="4:4">
      <c r="D45473" t="str">
        <f t="shared" si="710"/>
        <v>\</v>
      </c>
    </row>
    <row r="45474" spans="4:4">
      <c r="D45474" t="str">
        <f t="shared" si="710"/>
        <v>\</v>
      </c>
    </row>
    <row r="45475" spans="4:4">
      <c r="D45475" t="str">
        <f t="shared" si="710"/>
        <v>\</v>
      </c>
    </row>
    <row r="45476" spans="4:4">
      <c r="D45476" t="str">
        <f t="shared" si="710"/>
        <v>\</v>
      </c>
    </row>
    <row r="45477" spans="4:4">
      <c r="D45477" t="str">
        <f t="shared" si="710"/>
        <v>\</v>
      </c>
    </row>
    <row r="45478" spans="4:4">
      <c r="D45478" t="str">
        <f t="shared" si="710"/>
        <v>\</v>
      </c>
    </row>
    <row r="45479" spans="4:4">
      <c r="D45479" t="str">
        <f t="shared" si="710"/>
        <v>\</v>
      </c>
    </row>
    <row r="45480" spans="4:4">
      <c r="D45480" t="str">
        <f t="shared" si="710"/>
        <v>\</v>
      </c>
    </row>
    <row r="45481" spans="4:4">
      <c r="D45481" t="str">
        <f t="shared" si="710"/>
        <v>\</v>
      </c>
    </row>
    <row r="45482" spans="4:4">
      <c r="D45482" t="str">
        <f t="shared" si="710"/>
        <v>\</v>
      </c>
    </row>
    <row r="45483" spans="4:4">
      <c r="D45483" t="str">
        <f t="shared" si="710"/>
        <v>\</v>
      </c>
    </row>
    <row r="45484" spans="4:4">
      <c r="D45484" t="str">
        <f t="shared" si="710"/>
        <v>\</v>
      </c>
    </row>
    <row r="45485" spans="4:4">
      <c r="D45485" t="str">
        <f t="shared" si="710"/>
        <v>\</v>
      </c>
    </row>
    <row r="45486" spans="4:4">
      <c r="D45486" t="str">
        <f t="shared" si="710"/>
        <v>\</v>
      </c>
    </row>
    <row r="45487" spans="4:4">
      <c r="D45487" t="str">
        <f t="shared" si="710"/>
        <v>\</v>
      </c>
    </row>
    <row r="45488" spans="4:4">
      <c r="D45488" t="str">
        <f t="shared" si="710"/>
        <v>\</v>
      </c>
    </row>
    <row r="45489" spans="4:4">
      <c r="D45489" t="str">
        <f t="shared" si="710"/>
        <v>\</v>
      </c>
    </row>
    <row r="45490" spans="4:4">
      <c r="D45490" t="str">
        <f t="shared" si="710"/>
        <v>\</v>
      </c>
    </row>
    <row r="45491" spans="4:4">
      <c r="D45491" t="str">
        <f t="shared" si="710"/>
        <v>\</v>
      </c>
    </row>
    <row r="45492" spans="4:4">
      <c r="D45492" t="str">
        <f t="shared" si="710"/>
        <v>\</v>
      </c>
    </row>
    <row r="45493" spans="4:4">
      <c r="D45493" t="str">
        <f t="shared" si="710"/>
        <v>\</v>
      </c>
    </row>
    <row r="45494" spans="4:4">
      <c r="D45494" t="str">
        <f t="shared" si="710"/>
        <v>\</v>
      </c>
    </row>
    <row r="45495" spans="4:4">
      <c r="D45495" t="str">
        <f t="shared" si="710"/>
        <v>\</v>
      </c>
    </row>
    <row r="45496" spans="4:4">
      <c r="D45496" t="str">
        <f t="shared" si="710"/>
        <v>\</v>
      </c>
    </row>
    <row r="45497" spans="4:4">
      <c r="D45497" t="str">
        <f t="shared" si="710"/>
        <v>\</v>
      </c>
    </row>
    <row r="45498" spans="4:4">
      <c r="D45498" t="str">
        <f t="shared" si="710"/>
        <v>\</v>
      </c>
    </row>
    <row r="45499" spans="4:4">
      <c r="D45499" t="str">
        <f t="shared" si="710"/>
        <v>\</v>
      </c>
    </row>
    <row r="45500" spans="4:4">
      <c r="D45500" t="str">
        <f t="shared" si="710"/>
        <v>\</v>
      </c>
    </row>
    <row r="45501" spans="4:4">
      <c r="D45501" t="str">
        <f t="shared" si="710"/>
        <v>\</v>
      </c>
    </row>
    <row r="45502" spans="4:4">
      <c r="D45502" t="str">
        <f t="shared" si="710"/>
        <v>\</v>
      </c>
    </row>
    <row r="45503" spans="4:4">
      <c r="D45503" t="str">
        <f t="shared" si="710"/>
        <v>\</v>
      </c>
    </row>
    <row r="45504" spans="4:4">
      <c r="D45504" t="str">
        <f t="shared" si="710"/>
        <v>\</v>
      </c>
    </row>
    <row r="45505" spans="4:4">
      <c r="D45505" t="str">
        <f t="shared" si="710"/>
        <v>\</v>
      </c>
    </row>
    <row r="45506" spans="4:4">
      <c r="D45506" t="str">
        <f t="shared" si="710"/>
        <v>\</v>
      </c>
    </row>
    <row r="45507" spans="4:4">
      <c r="D45507" t="str">
        <f t="shared" ref="D45507:D45570" si="711">_xlfn.CONCAT(A45507,$D$1,B45507)</f>
        <v>\</v>
      </c>
    </row>
    <row r="45508" spans="4:4">
      <c r="D45508" t="str">
        <f t="shared" si="711"/>
        <v>\</v>
      </c>
    </row>
    <row r="45509" spans="4:4">
      <c r="D45509" t="str">
        <f t="shared" si="711"/>
        <v>\</v>
      </c>
    </row>
    <row r="45510" spans="4:4">
      <c r="D45510" t="str">
        <f t="shared" si="711"/>
        <v>\</v>
      </c>
    </row>
    <row r="45511" spans="4:4">
      <c r="D45511" t="str">
        <f t="shared" si="711"/>
        <v>\</v>
      </c>
    </row>
    <row r="45512" spans="4:4">
      <c r="D45512" t="str">
        <f t="shared" si="711"/>
        <v>\</v>
      </c>
    </row>
    <row r="45513" spans="4:4">
      <c r="D45513" t="str">
        <f t="shared" si="711"/>
        <v>\</v>
      </c>
    </row>
    <row r="45514" spans="4:4">
      <c r="D45514" t="str">
        <f t="shared" si="711"/>
        <v>\</v>
      </c>
    </row>
    <row r="45515" spans="4:4">
      <c r="D45515" t="str">
        <f t="shared" si="711"/>
        <v>\</v>
      </c>
    </row>
    <row r="45516" spans="4:4">
      <c r="D45516" t="str">
        <f t="shared" si="711"/>
        <v>\</v>
      </c>
    </row>
    <row r="45517" spans="4:4">
      <c r="D45517" t="str">
        <f t="shared" si="711"/>
        <v>\</v>
      </c>
    </row>
    <row r="45518" spans="4:4">
      <c r="D45518" t="str">
        <f t="shared" si="711"/>
        <v>\</v>
      </c>
    </row>
    <row r="45519" spans="4:4">
      <c r="D45519" t="str">
        <f t="shared" si="711"/>
        <v>\</v>
      </c>
    </row>
    <row r="45520" spans="4:4">
      <c r="D45520" t="str">
        <f t="shared" si="711"/>
        <v>\</v>
      </c>
    </row>
    <row r="45521" spans="4:4">
      <c r="D45521" t="str">
        <f t="shared" si="711"/>
        <v>\</v>
      </c>
    </row>
    <row r="45522" spans="4:4">
      <c r="D45522" t="str">
        <f t="shared" si="711"/>
        <v>\</v>
      </c>
    </row>
    <row r="45523" spans="4:4">
      <c r="D45523" t="str">
        <f t="shared" si="711"/>
        <v>\</v>
      </c>
    </row>
    <row r="45524" spans="4:4">
      <c r="D45524" t="str">
        <f t="shared" si="711"/>
        <v>\</v>
      </c>
    </row>
    <row r="45525" spans="4:4">
      <c r="D45525" t="str">
        <f t="shared" si="711"/>
        <v>\</v>
      </c>
    </row>
    <row r="45526" spans="4:4">
      <c r="D45526" t="str">
        <f t="shared" si="711"/>
        <v>\</v>
      </c>
    </row>
    <row r="45527" spans="4:4">
      <c r="D45527" t="str">
        <f t="shared" si="711"/>
        <v>\</v>
      </c>
    </row>
    <row r="45528" spans="4:4">
      <c r="D45528" t="str">
        <f t="shared" si="711"/>
        <v>\</v>
      </c>
    </row>
    <row r="45529" spans="4:4">
      <c r="D45529" t="str">
        <f t="shared" si="711"/>
        <v>\</v>
      </c>
    </row>
    <row r="45530" spans="4:4">
      <c r="D45530" t="str">
        <f t="shared" si="711"/>
        <v>\</v>
      </c>
    </row>
    <row r="45531" spans="4:4">
      <c r="D45531" t="str">
        <f t="shared" si="711"/>
        <v>\</v>
      </c>
    </row>
    <row r="45532" spans="4:4">
      <c r="D45532" t="str">
        <f t="shared" si="711"/>
        <v>\</v>
      </c>
    </row>
    <row r="45533" spans="4:4">
      <c r="D45533" t="str">
        <f t="shared" si="711"/>
        <v>\</v>
      </c>
    </row>
    <row r="45534" spans="4:4">
      <c r="D45534" t="str">
        <f t="shared" si="711"/>
        <v>\</v>
      </c>
    </row>
    <row r="45535" spans="4:4">
      <c r="D45535" t="str">
        <f t="shared" si="711"/>
        <v>\</v>
      </c>
    </row>
    <row r="45536" spans="4:4">
      <c r="D45536" t="str">
        <f t="shared" si="711"/>
        <v>\</v>
      </c>
    </row>
    <row r="45537" spans="4:4">
      <c r="D45537" t="str">
        <f t="shared" si="711"/>
        <v>\</v>
      </c>
    </row>
    <row r="45538" spans="4:4">
      <c r="D45538" t="str">
        <f t="shared" si="711"/>
        <v>\</v>
      </c>
    </row>
    <row r="45539" spans="4:4">
      <c r="D45539" t="str">
        <f t="shared" si="711"/>
        <v>\</v>
      </c>
    </row>
    <row r="45540" spans="4:4">
      <c r="D45540" t="str">
        <f t="shared" si="711"/>
        <v>\</v>
      </c>
    </row>
    <row r="45541" spans="4:4">
      <c r="D45541" t="str">
        <f t="shared" si="711"/>
        <v>\</v>
      </c>
    </row>
    <row r="45542" spans="4:4">
      <c r="D45542" t="str">
        <f t="shared" si="711"/>
        <v>\</v>
      </c>
    </row>
    <row r="45543" spans="4:4">
      <c r="D45543" t="str">
        <f t="shared" si="711"/>
        <v>\</v>
      </c>
    </row>
    <row r="45544" spans="4:4">
      <c r="D45544" t="str">
        <f t="shared" si="711"/>
        <v>\</v>
      </c>
    </row>
    <row r="45545" spans="4:4">
      <c r="D45545" t="str">
        <f t="shared" si="711"/>
        <v>\</v>
      </c>
    </row>
    <row r="45546" spans="4:4">
      <c r="D45546" t="str">
        <f t="shared" si="711"/>
        <v>\</v>
      </c>
    </row>
    <row r="45547" spans="4:4">
      <c r="D45547" t="str">
        <f t="shared" si="711"/>
        <v>\</v>
      </c>
    </row>
    <row r="45548" spans="4:4">
      <c r="D45548" t="str">
        <f t="shared" si="711"/>
        <v>\</v>
      </c>
    </row>
    <row r="45549" spans="4:4">
      <c r="D45549" t="str">
        <f t="shared" si="711"/>
        <v>\</v>
      </c>
    </row>
    <row r="45550" spans="4:4">
      <c r="D45550" t="str">
        <f t="shared" si="711"/>
        <v>\</v>
      </c>
    </row>
    <row r="45551" spans="4:4">
      <c r="D45551" t="str">
        <f t="shared" si="711"/>
        <v>\</v>
      </c>
    </row>
    <row r="45552" spans="4:4">
      <c r="D45552" t="str">
        <f t="shared" si="711"/>
        <v>\</v>
      </c>
    </row>
    <row r="45553" spans="4:4">
      <c r="D45553" t="str">
        <f t="shared" si="711"/>
        <v>\</v>
      </c>
    </row>
    <row r="45554" spans="4:4">
      <c r="D45554" t="str">
        <f t="shared" si="711"/>
        <v>\</v>
      </c>
    </row>
    <row r="45555" spans="4:4">
      <c r="D45555" t="str">
        <f t="shared" si="711"/>
        <v>\</v>
      </c>
    </row>
    <row r="45556" spans="4:4">
      <c r="D45556" t="str">
        <f t="shared" si="711"/>
        <v>\</v>
      </c>
    </row>
    <row r="45557" spans="4:4">
      <c r="D45557" t="str">
        <f t="shared" si="711"/>
        <v>\</v>
      </c>
    </row>
    <row r="45558" spans="4:4">
      <c r="D45558" t="str">
        <f t="shared" si="711"/>
        <v>\</v>
      </c>
    </row>
    <row r="45559" spans="4:4">
      <c r="D45559" t="str">
        <f t="shared" si="711"/>
        <v>\</v>
      </c>
    </row>
    <row r="45560" spans="4:4">
      <c r="D45560" t="str">
        <f t="shared" si="711"/>
        <v>\</v>
      </c>
    </row>
    <row r="45561" spans="4:4">
      <c r="D45561" t="str">
        <f t="shared" si="711"/>
        <v>\</v>
      </c>
    </row>
    <row r="45562" spans="4:4">
      <c r="D45562" t="str">
        <f t="shared" si="711"/>
        <v>\</v>
      </c>
    </row>
    <row r="45563" spans="4:4">
      <c r="D45563" t="str">
        <f t="shared" si="711"/>
        <v>\</v>
      </c>
    </row>
    <row r="45564" spans="4:4">
      <c r="D45564" t="str">
        <f t="shared" si="711"/>
        <v>\</v>
      </c>
    </row>
    <row r="45565" spans="4:4">
      <c r="D45565" t="str">
        <f t="shared" si="711"/>
        <v>\</v>
      </c>
    </row>
    <row r="45566" spans="4:4">
      <c r="D45566" t="str">
        <f t="shared" si="711"/>
        <v>\</v>
      </c>
    </row>
    <row r="45567" spans="4:4">
      <c r="D45567" t="str">
        <f t="shared" si="711"/>
        <v>\</v>
      </c>
    </row>
    <row r="45568" spans="4:4">
      <c r="D45568" t="str">
        <f t="shared" si="711"/>
        <v>\</v>
      </c>
    </row>
    <row r="45569" spans="4:4">
      <c r="D45569" t="str">
        <f t="shared" si="711"/>
        <v>\</v>
      </c>
    </row>
    <row r="45570" spans="4:4">
      <c r="D45570" t="str">
        <f t="shared" si="711"/>
        <v>\</v>
      </c>
    </row>
    <row r="45571" spans="4:4">
      <c r="D45571" t="str">
        <f t="shared" ref="D45571:D45634" si="712">_xlfn.CONCAT(A45571,$D$1,B45571)</f>
        <v>\</v>
      </c>
    </row>
    <row r="45572" spans="4:4">
      <c r="D45572" t="str">
        <f t="shared" si="712"/>
        <v>\</v>
      </c>
    </row>
    <row r="45573" spans="4:4">
      <c r="D45573" t="str">
        <f t="shared" si="712"/>
        <v>\</v>
      </c>
    </row>
    <row r="45574" spans="4:4">
      <c r="D45574" t="str">
        <f t="shared" si="712"/>
        <v>\</v>
      </c>
    </row>
    <row r="45575" spans="4:4">
      <c r="D45575" t="str">
        <f t="shared" si="712"/>
        <v>\</v>
      </c>
    </row>
    <row r="45576" spans="4:4">
      <c r="D45576" t="str">
        <f t="shared" si="712"/>
        <v>\</v>
      </c>
    </row>
    <row r="45577" spans="4:4">
      <c r="D45577" t="str">
        <f t="shared" si="712"/>
        <v>\</v>
      </c>
    </row>
    <row r="45578" spans="4:4">
      <c r="D45578" t="str">
        <f t="shared" si="712"/>
        <v>\</v>
      </c>
    </row>
    <row r="45579" spans="4:4">
      <c r="D45579" t="str">
        <f t="shared" si="712"/>
        <v>\</v>
      </c>
    </row>
    <row r="45580" spans="4:4">
      <c r="D45580" t="str">
        <f t="shared" si="712"/>
        <v>\</v>
      </c>
    </row>
    <row r="45581" spans="4:4">
      <c r="D45581" t="str">
        <f t="shared" si="712"/>
        <v>\</v>
      </c>
    </row>
    <row r="45582" spans="4:4">
      <c r="D45582" t="str">
        <f t="shared" si="712"/>
        <v>\</v>
      </c>
    </row>
    <row r="45583" spans="4:4">
      <c r="D45583" t="str">
        <f t="shared" si="712"/>
        <v>\</v>
      </c>
    </row>
    <row r="45584" spans="4:4">
      <c r="D45584" t="str">
        <f t="shared" si="712"/>
        <v>\</v>
      </c>
    </row>
    <row r="45585" spans="4:4">
      <c r="D45585" t="str">
        <f t="shared" si="712"/>
        <v>\</v>
      </c>
    </row>
    <row r="45586" spans="4:4">
      <c r="D45586" t="str">
        <f t="shared" si="712"/>
        <v>\</v>
      </c>
    </row>
    <row r="45587" spans="4:4">
      <c r="D45587" t="str">
        <f t="shared" si="712"/>
        <v>\</v>
      </c>
    </row>
    <row r="45588" spans="4:4">
      <c r="D45588" t="str">
        <f t="shared" si="712"/>
        <v>\</v>
      </c>
    </row>
    <row r="45589" spans="4:4">
      <c r="D45589" t="str">
        <f t="shared" si="712"/>
        <v>\</v>
      </c>
    </row>
    <row r="45590" spans="4:4">
      <c r="D45590" t="str">
        <f t="shared" si="712"/>
        <v>\</v>
      </c>
    </row>
    <row r="45591" spans="4:4">
      <c r="D45591" t="str">
        <f t="shared" si="712"/>
        <v>\</v>
      </c>
    </row>
    <row r="45592" spans="4:4">
      <c r="D45592" t="str">
        <f t="shared" si="712"/>
        <v>\</v>
      </c>
    </row>
    <row r="45593" spans="4:4">
      <c r="D45593" t="str">
        <f t="shared" si="712"/>
        <v>\</v>
      </c>
    </row>
    <row r="45594" spans="4:4">
      <c r="D45594" t="str">
        <f t="shared" si="712"/>
        <v>\</v>
      </c>
    </row>
    <row r="45595" spans="4:4">
      <c r="D45595" t="str">
        <f t="shared" si="712"/>
        <v>\</v>
      </c>
    </row>
    <row r="45596" spans="4:4">
      <c r="D45596" t="str">
        <f t="shared" si="712"/>
        <v>\</v>
      </c>
    </row>
    <row r="45597" spans="4:4">
      <c r="D45597" t="str">
        <f t="shared" si="712"/>
        <v>\</v>
      </c>
    </row>
    <row r="45598" spans="4:4">
      <c r="D45598" t="str">
        <f t="shared" si="712"/>
        <v>\</v>
      </c>
    </row>
    <row r="45599" spans="4:4">
      <c r="D45599" t="str">
        <f t="shared" si="712"/>
        <v>\</v>
      </c>
    </row>
    <row r="45600" spans="4:4">
      <c r="D45600" t="str">
        <f t="shared" si="712"/>
        <v>\</v>
      </c>
    </row>
    <row r="45601" spans="4:4">
      <c r="D45601" t="str">
        <f t="shared" si="712"/>
        <v>\</v>
      </c>
    </row>
    <row r="45602" spans="4:4">
      <c r="D45602" t="str">
        <f t="shared" si="712"/>
        <v>\</v>
      </c>
    </row>
    <row r="45603" spans="4:4">
      <c r="D45603" t="str">
        <f t="shared" si="712"/>
        <v>\</v>
      </c>
    </row>
    <row r="45604" spans="4:4">
      <c r="D45604" t="str">
        <f t="shared" si="712"/>
        <v>\</v>
      </c>
    </row>
    <row r="45605" spans="4:4">
      <c r="D45605" t="str">
        <f t="shared" si="712"/>
        <v>\</v>
      </c>
    </row>
    <row r="45606" spans="4:4">
      <c r="D45606" t="str">
        <f t="shared" si="712"/>
        <v>\</v>
      </c>
    </row>
    <row r="45607" spans="4:4">
      <c r="D45607" t="str">
        <f t="shared" si="712"/>
        <v>\</v>
      </c>
    </row>
    <row r="45608" spans="4:4">
      <c r="D45608" t="str">
        <f t="shared" si="712"/>
        <v>\</v>
      </c>
    </row>
    <row r="45609" spans="4:4">
      <c r="D45609" t="str">
        <f t="shared" si="712"/>
        <v>\</v>
      </c>
    </row>
    <row r="45610" spans="4:4">
      <c r="D45610" t="str">
        <f t="shared" si="712"/>
        <v>\</v>
      </c>
    </row>
    <row r="45611" spans="4:4">
      <c r="D45611" t="str">
        <f t="shared" si="712"/>
        <v>\</v>
      </c>
    </row>
    <row r="45612" spans="4:4">
      <c r="D45612" t="str">
        <f t="shared" si="712"/>
        <v>\</v>
      </c>
    </row>
    <row r="45613" spans="4:4">
      <c r="D45613" t="str">
        <f t="shared" si="712"/>
        <v>\</v>
      </c>
    </row>
    <row r="45614" spans="4:4">
      <c r="D45614" t="str">
        <f t="shared" si="712"/>
        <v>\</v>
      </c>
    </row>
    <row r="45615" spans="4:4">
      <c r="D45615" t="str">
        <f t="shared" si="712"/>
        <v>\</v>
      </c>
    </row>
    <row r="45616" spans="4:4">
      <c r="D45616" t="str">
        <f t="shared" si="712"/>
        <v>\</v>
      </c>
    </row>
    <row r="45617" spans="4:4">
      <c r="D45617" t="str">
        <f t="shared" si="712"/>
        <v>\</v>
      </c>
    </row>
    <row r="45618" spans="4:4">
      <c r="D45618" t="str">
        <f t="shared" si="712"/>
        <v>\</v>
      </c>
    </row>
    <row r="45619" spans="4:4">
      <c r="D45619" t="str">
        <f t="shared" si="712"/>
        <v>\</v>
      </c>
    </row>
    <row r="45620" spans="4:4">
      <c r="D45620" t="str">
        <f t="shared" si="712"/>
        <v>\</v>
      </c>
    </row>
    <row r="45621" spans="4:4">
      <c r="D45621" t="str">
        <f t="shared" si="712"/>
        <v>\</v>
      </c>
    </row>
    <row r="45622" spans="4:4">
      <c r="D45622" t="str">
        <f t="shared" si="712"/>
        <v>\</v>
      </c>
    </row>
    <row r="45623" spans="4:4">
      <c r="D45623" t="str">
        <f t="shared" si="712"/>
        <v>\</v>
      </c>
    </row>
    <row r="45624" spans="4:4">
      <c r="D45624" t="str">
        <f t="shared" si="712"/>
        <v>\</v>
      </c>
    </row>
    <row r="45625" spans="4:4">
      <c r="D45625" t="str">
        <f t="shared" si="712"/>
        <v>\</v>
      </c>
    </row>
    <row r="45626" spans="4:4">
      <c r="D45626" t="str">
        <f t="shared" si="712"/>
        <v>\</v>
      </c>
    </row>
    <row r="45627" spans="4:4">
      <c r="D45627" t="str">
        <f t="shared" si="712"/>
        <v>\</v>
      </c>
    </row>
    <row r="45628" spans="4:4">
      <c r="D45628" t="str">
        <f t="shared" si="712"/>
        <v>\</v>
      </c>
    </row>
    <row r="45629" spans="4:4">
      <c r="D45629" t="str">
        <f t="shared" si="712"/>
        <v>\</v>
      </c>
    </row>
    <row r="45630" spans="4:4">
      <c r="D45630" t="str">
        <f t="shared" si="712"/>
        <v>\</v>
      </c>
    </row>
    <row r="45631" spans="4:4">
      <c r="D45631" t="str">
        <f t="shared" si="712"/>
        <v>\</v>
      </c>
    </row>
    <row r="45632" spans="4:4">
      <c r="D45632" t="str">
        <f t="shared" si="712"/>
        <v>\</v>
      </c>
    </row>
    <row r="45633" spans="4:4">
      <c r="D45633" t="str">
        <f t="shared" si="712"/>
        <v>\</v>
      </c>
    </row>
    <row r="45634" spans="4:4">
      <c r="D45634" t="str">
        <f t="shared" si="712"/>
        <v>\</v>
      </c>
    </row>
    <row r="45635" spans="4:4">
      <c r="D45635" t="str">
        <f t="shared" ref="D45635:D45698" si="713">_xlfn.CONCAT(A45635,$D$1,B45635)</f>
        <v>\</v>
      </c>
    </row>
    <row r="45636" spans="4:4">
      <c r="D45636" t="str">
        <f t="shared" si="713"/>
        <v>\</v>
      </c>
    </row>
    <row r="45637" spans="4:4">
      <c r="D45637" t="str">
        <f t="shared" si="713"/>
        <v>\</v>
      </c>
    </row>
    <row r="45638" spans="4:4">
      <c r="D45638" t="str">
        <f t="shared" si="713"/>
        <v>\</v>
      </c>
    </row>
    <row r="45639" spans="4:4">
      <c r="D45639" t="str">
        <f t="shared" si="713"/>
        <v>\</v>
      </c>
    </row>
    <row r="45640" spans="4:4">
      <c r="D45640" t="str">
        <f t="shared" si="713"/>
        <v>\</v>
      </c>
    </row>
    <row r="45641" spans="4:4">
      <c r="D45641" t="str">
        <f t="shared" si="713"/>
        <v>\</v>
      </c>
    </row>
    <row r="45642" spans="4:4">
      <c r="D45642" t="str">
        <f t="shared" si="713"/>
        <v>\</v>
      </c>
    </row>
    <row r="45643" spans="4:4">
      <c r="D45643" t="str">
        <f t="shared" si="713"/>
        <v>\</v>
      </c>
    </row>
    <row r="45644" spans="4:4">
      <c r="D45644" t="str">
        <f t="shared" si="713"/>
        <v>\</v>
      </c>
    </row>
    <row r="45645" spans="4:4">
      <c r="D45645" t="str">
        <f t="shared" si="713"/>
        <v>\</v>
      </c>
    </row>
    <row r="45646" spans="4:4">
      <c r="D45646" t="str">
        <f t="shared" si="713"/>
        <v>\</v>
      </c>
    </row>
    <row r="45647" spans="4:4">
      <c r="D45647" t="str">
        <f t="shared" si="713"/>
        <v>\</v>
      </c>
    </row>
    <row r="45648" spans="4:4">
      <c r="D45648" t="str">
        <f t="shared" si="713"/>
        <v>\</v>
      </c>
    </row>
    <row r="45649" spans="4:4">
      <c r="D45649" t="str">
        <f t="shared" si="713"/>
        <v>\</v>
      </c>
    </row>
    <row r="45650" spans="4:4">
      <c r="D45650" t="str">
        <f t="shared" si="713"/>
        <v>\</v>
      </c>
    </row>
    <row r="45651" spans="4:4">
      <c r="D45651" t="str">
        <f t="shared" si="713"/>
        <v>\</v>
      </c>
    </row>
    <row r="45652" spans="4:4">
      <c r="D45652" t="str">
        <f t="shared" si="713"/>
        <v>\</v>
      </c>
    </row>
    <row r="45653" spans="4:4">
      <c r="D45653" t="str">
        <f t="shared" si="713"/>
        <v>\</v>
      </c>
    </row>
    <row r="45654" spans="4:4">
      <c r="D45654" t="str">
        <f t="shared" si="713"/>
        <v>\</v>
      </c>
    </row>
    <row r="45655" spans="4:4">
      <c r="D45655" t="str">
        <f t="shared" si="713"/>
        <v>\</v>
      </c>
    </row>
    <row r="45656" spans="4:4">
      <c r="D45656" t="str">
        <f t="shared" si="713"/>
        <v>\</v>
      </c>
    </row>
    <row r="45657" spans="4:4">
      <c r="D45657" t="str">
        <f t="shared" si="713"/>
        <v>\</v>
      </c>
    </row>
    <row r="45658" spans="4:4">
      <c r="D45658" t="str">
        <f t="shared" si="713"/>
        <v>\</v>
      </c>
    </row>
    <row r="45659" spans="4:4">
      <c r="D45659" t="str">
        <f t="shared" si="713"/>
        <v>\</v>
      </c>
    </row>
    <row r="45660" spans="4:4">
      <c r="D45660" t="str">
        <f t="shared" si="713"/>
        <v>\</v>
      </c>
    </row>
    <row r="45661" spans="4:4">
      <c r="D45661" t="str">
        <f t="shared" si="713"/>
        <v>\</v>
      </c>
    </row>
    <row r="45662" spans="4:4">
      <c r="D45662" t="str">
        <f t="shared" si="713"/>
        <v>\</v>
      </c>
    </row>
    <row r="45663" spans="4:4">
      <c r="D45663" t="str">
        <f t="shared" si="713"/>
        <v>\</v>
      </c>
    </row>
    <row r="45664" spans="4:4">
      <c r="D45664" t="str">
        <f t="shared" si="713"/>
        <v>\</v>
      </c>
    </row>
    <row r="45665" spans="4:4">
      <c r="D45665" t="str">
        <f t="shared" si="713"/>
        <v>\</v>
      </c>
    </row>
    <row r="45666" spans="4:4">
      <c r="D45666" t="str">
        <f t="shared" si="713"/>
        <v>\</v>
      </c>
    </row>
    <row r="45667" spans="4:4">
      <c r="D45667" t="str">
        <f t="shared" si="713"/>
        <v>\</v>
      </c>
    </row>
    <row r="45668" spans="4:4">
      <c r="D45668" t="str">
        <f t="shared" si="713"/>
        <v>\</v>
      </c>
    </row>
    <row r="45669" spans="4:4">
      <c r="D45669" t="str">
        <f t="shared" si="713"/>
        <v>\</v>
      </c>
    </row>
    <row r="45670" spans="4:4">
      <c r="D45670" t="str">
        <f t="shared" si="713"/>
        <v>\</v>
      </c>
    </row>
    <row r="45671" spans="4:4">
      <c r="D45671" t="str">
        <f t="shared" si="713"/>
        <v>\</v>
      </c>
    </row>
    <row r="45672" spans="4:4">
      <c r="D45672" t="str">
        <f t="shared" si="713"/>
        <v>\</v>
      </c>
    </row>
    <row r="45673" spans="4:4">
      <c r="D45673" t="str">
        <f t="shared" si="713"/>
        <v>\</v>
      </c>
    </row>
    <row r="45674" spans="4:4">
      <c r="D45674" t="str">
        <f t="shared" si="713"/>
        <v>\</v>
      </c>
    </row>
    <row r="45675" spans="4:4">
      <c r="D45675" t="str">
        <f t="shared" si="713"/>
        <v>\</v>
      </c>
    </row>
    <row r="45676" spans="4:4">
      <c r="D45676" t="str">
        <f t="shared" si="713"/>
        <v>\</v>
      </c>
    </row>
    <row r="45677" spans="4:4">
      <c r="D45677" t="str">
        <f t="shared" si="713"/>
        <v>\</v>
      </c>
    </row>
    <row r="45678" spans="4:4">
      <c r="D45678" t="str">
        <f t="shared" si="713"/>
        <v>\</v>
      </c>
    </row>
    <row r="45679" spans="4:4">
      <c r="D45679" t="str">
        <f t="shared" si="713"/>
        <v>\</v>
      </c>
    </row>
    <row r="45680" spans="4:4">
      <c r="D45680" t="str">
        <f t="shared" si="713"/>
        <v>\</v>
      </c>
    </row>
    <row r="45681" spans="4:4">
      <c r="D45681" t="str">
        <f t="shared" si="713"/>
        <v>\</v>
      </c>
    </row>
    <row r="45682" spans="4:4">
      <c r="D45682" t="str">
        <f t="shared" si="713"/>
        <v>\</v>
      </c>
    </row>
    <row r="45683" spans="4:4">
      <c r="D45683" t="str">
        <f t="shared" si="713"/>
        <v>\</v>
      </c>
    </row>
    <row r="45684" spans="4:4">
      <c r="D45684" t="str">
        <f t="shared" si="713"/>
        <v>\</v>
      </c>
    </row>
    <row r="45685" spans="4:4">
      <c r="D45685" t="str">
        <f t="shared" si="713"/>
        <v>\</v>
      </c>
    </row>
    <row r="45686" spans="4:4">
      <c r="D45686" t="str">
        <f t="shared" si="713"/>
        <v>\</v>
      </c>
    </row>
    <row r="45687" spans="4:4">
      <c r="D45687" t="str">
        <f t="shared" si="713"/>
        <v>\</v>
      </c>
    </row>
    <row r="45688" spans="4:4">
      <c r="D45688" t="str">
        <f t="shared" si="713"/>
        <v>\</v>
      </c>
    </row>
    <row r="45689" spans="4:4">
      <c r="D45689" t="str">
        <f t="shared" si="713"/>
        <v>\</v>
      </c>
    </row>
    <row r="45690" spans="4:4">
      <c r="D45690" t="str">
        <f t="shared" si="713"/>
        <v>\</v>
      </c>
    </row>
    <row r="45691" spans="4:4">
      <c r="D45691" t="str">
        <f t="shared" si="713"/>
        <v>\</v>
      </c>
    </row>
    <row r="45692" spans="4:4">
      <c r="D45692" t="str">
        <f t="shared" si="713"/>
        <v>\</v>
      </c>
    </row>
    <row r="45693" spans="4:4">
      <c r="D45693" t="str">
        <f t="shared" si="713"/>
        <v>\</v>
      </c>
    </row>
    <row r="45694" spans="4:4">
      <c r="D45694" t="str">
        <f t="shared" si="713"/>
        <v>\</v>
      </c>
    </row>
    <row r="45695" spans="4:4">
      <c r="D45695" t="str">
        <f t="shared" si="713"/>
        <v>\</v>
      </c>
    </row>
    <row r="45696" spans="4:4">
      <c r="D45696" t="str">
        <f t="shared" si="713"/>
        <v>\</v>
      </c>
    </row>
    <row r="45697" spans="4:4">
      <c r="D45697" t="str">
        <f t="shared" si="713"/>
        <v>\</v>
      </c>
    </row>
    <row r="45698" spans="4:4">
      <c r="D45698" t="str">
        <f t="shared" si="713"/>
        <v>\</v>
      </c>
    </row>
    <row r="45699" spans="4:4">
      <c r="D45699" t="str">
        <f t="shared" ref="D45699:D45762" si="714">_xlfn.CONCAT(A45699,$D$1,B45699)</f>
        <v>\</v>
      </c>
    </row>
    <row r="45700" spans="4:4">
      <c r="D45700" t="str">
        <f t="shared" si="714"/>
        <v>\</v>
      </c>
    </row>
    <row r="45701" spans="4:4">
      <c r="D45701" t="str">
        <f t="shared" si="714"/>
        <v>\</v>
      </c>
    </row>
    <row r="45702" spans="4:4">
      <c r="D45702" t="str">
        <f t="shared" si="714"/>
        <v>\</v>
      </c>
    </row>
    <row r="45703" spans="4:4">
      <c r="D45703" t="str">
        <f t="shared" si="714"/>
        <v>\</v>
      </c>
    </row>
    <row r="45704" spans="4:4">
      <c r="D45704" t="str">
        <f t="shared" si="714"/>
        <v>\</v>
      </c>
    </row>
    <row r="45705" spans="4:4">
      <c r="D45705" t="str">
        <f t="shared" si="714"/>
        <v>\</v>
      </c>
    </row>
    <row r="45706" spans="4:4">
      <c r="D45706" t="str">
        <f t="shared" si="714"/>
        <v>\</v>
      </c>
    </row>
    <row r="45707" spans="4:4">
      <c r="D45707" t="str">
        <f t="shared" si="714"/>
        <v>\</v>
      </c>
    </row>
    <row r="45708" spans="4:4">
      <c r="D45708" t="str">
        <f t="shared" si="714"/>
        <v>\</v>
      </c>
    </row>
    <row r="45709" spans="4:4">
      <c r="D45709" t="str">
        <f t="shared" si="714"/>
        <v>\</v>
      </c>
    </row>
    <row r="45710" spans="4:4">
      <c r="D45710" t="str">
        <f t="shared" si="714"/>
        <v>\</v>
      </c>
    </row>
    <row r="45711" spans="4:4">
      <c r="D45711" t="str">
        <f t="shared" si="714"/>
        <v>\</v>
      </c>
    </row>
    <row r="45712" spans="4:4">
      <c r="D45712" t="str">
        <f t="shared" si="714"/>
        <v>\</v>
      </c>
    </row>
    <row r="45713" spans="4:4">
      <c r="D45713" t="str">
        <f t="shared" si="714"/>
        <v>\</v>
      </c>
    </row>
    <row r="45714" spans="4:4">
      <c r="D45714" t="str">
        <f t="shared" si="714"/>
        <v>\</v>
      </c>
    </row>
    <row r="45715" spans="4:4">
      <c r="D45715" t="str">
        <f t="shared" si="714"/>
        <v>\</v>
      </c>
    </row>
    <row r="45716" spans="4:4">
      <c r="D45716" t="str">
        <f t="shared" si="714"/>
        <v>\</v>
      </c>
    </row>
    <row r="45717" spans="4:4">
      <c r="D45717" t="str">
        <f t="shared" si="714"/>
        <v>\</v>
      </c>
    </row>
    <row r="45718" spans="4:4">
      <c r="D45718" t="str">
        <f t="shared" si="714"/>
        <v>\</v>
      </c>
    </row>
    <row r="45719" spans="4:4">
      <c r="D45719" t="str">
        <f t="shared" si="714"/>
        <v>\</v>
      </c>
    </row>
    <row r="45720" spans="4:4">
      <c r="D45720" t="str">
        <f t="shared" si="714"/>
        <v>\</v>
      </c>
    </row>
    <row r="45721" spans="4:4">
      <c r="D45721" t="str">
        <f t="shared" si="714"/>
        <v>\</v>
      </c>
    </row>
    <row r="45722" spans="4:4">
      <c r="D45722" t="str">
        <f t="shared" si="714"/>
        <v>\</v>
      </c>
    </row>
    <row r="45723" spans="4:4">
      <c r="D45723" t="str">
        <f t="shared" si="714"/>
        <v>\</v>
      </c>
    </row>
    <row r="45724" spans="4:4">
      <c r="D45724" t="str">
        <f t="shared" si="714"/>
        <v>\</v>
      </c>
    </row>
    <row r="45725" spans="4:4">
      <c r="D45725" t="str">
        <f t="shared" si="714"/>
        <v>\</v>
      </c>
    </row>
    <row r="45726" spans="4:4">
      <c r="D45726" t="str">
        <f t="shared" si="714"/>
        <v>\</v>
      </c>
    </row>
    <row r="45727" spans="4:4">
      <c r="D45727" t="str">
        <f t="shared" si="714"/>
        <v>\</v>
      </c>
    </row>
    <row r="45728" spans="4:4">
      <c r="D45728" t="str">
        <f t="shared" si="714"/>
        <v>\</v>
      </c>
    </row>
    <row r="45729" spans="4:4">
      <c r="D45729" t="str">
        <f t="shared" si="714"/>
        <v>\</v>
      </c>
    </row>
    <row r="45730" spans="4:4">
      <c r="D45730" t="str">
        <f t="shared" si="714"/>
        <v>\</v>
      </c>
    </row>
    <row r="45731" spans="4:4">
      <c r="D45731" t="str">
        <f t="shared" si="714"/>
        <v>\</v>
      </c>
    </row>
    <row r="45732" spans="4:4">
      <c r="D45732" t="str">
        <f t="shared" si="714"/>
        <v>\</v>
      </c>
    </row>
    <row r="45733" spans="4:4">
      <c r="D45733" t="str">
        <f t="shared" si="714"/>
        <v>\</v>
      </c>
    </row>
    <row r="45734" spans="4:4">
      <c r="D45734" t="str">
        <f t="shared" si="714"/>
        <v>\</v>
      </c>
    </row>
    <row r="45735" spans="4:4">
      <c r="D45735" t="str">
        <f t="shared" si="714"/>
        <v>\</v>
      </c>
    </row>
    <row r="45736" spans="4:4">
      <c r="D45736" t="str">
        <f t="shared" si="714"/>
        <v>\</v>
      </c>
    </row>
    <row r="45737" spans="4:4">
      <c r="D45737" t="str">
        <f t="shared" si="714"/>
        <v>\</v>
      </c>
    </row>
    <row r="45738" spans="4:4">
      <c r="D45738" t="str">
        <f t="shared" si="714"/>
        <v>\</v>
      </c>
    </row>
    <row r="45739" spans="4:4">
      <c r="D45739" t="str">
        <f t="shared" si="714"/>
        <v>\</v>
      </c>
    </row>
    <row r="45740" spans="4:4">
      <c r="D45740" t="str">
        <f t="shared" si="714"/>
        <v>\</v>
      </c>
    </row>
    <row r="45741" spans="4:4">
      <c r="D45741" t="str">
        <f t="shared" si="714"/>
        <v>\</v>
      </c>
    </row>
    <row r="45742" spans="4:4">
      <c r="D45742" t="str">
        <f t="shared" si="714"/>
        <v>\</v>
      </c>
    </row>
    <row r="45743" spans="4:4">
      <c r="D45743" t="str">
        <f t="shared" si="714"/>
        <v>\</v>
      </c>
    </row>
    <row r="45744" spans="4:4">
      <c r="D45744" t="str">
        <f t="shared" si="714"/>
        <v>\</v>
      </c>
    </row>
    <row r="45745" spans="4:4">
      <c r="D45745" t="str">
        <f t="shared" si="714"/>
        <v>\</v>
      </c>
    </row>
    <row r="45746" spans="4:4">
      <c r="D45746" t="str">
        <f t="shared" si="714"/>
        <v>\</v>
      </c>
    </row>
    <row r="45747" spans="4:4">
      <c r="D45747" t="str">
        <f t="shared" si="714"/>
        <v>\</v>
      </c>
    </row>
    <row r="45748" spans="4:4">
      <c r="D45748" t="str">
        <f t="shared" si="714"/>
        <v>\</v>
      </c>
    </row>
    <row r="45749" spans="4:4">
      <c r="D45749" t="str">
        <f t="shared" si="714"/>
        <v>\</v>
      </c>
    </row>
    <row r="45750" spans="4:4">
      <c r="D45750" t="str">
        <f t="shared" si="714"/>
        <v>\</v>
      </c>
    </row>
    <row r="45751" spans="4:4">
      <c r="D45751" t="str">
        <f t="shared" si="714"/>
        <v>\</v>
      </c>
    </row>
    <row r="45752" spans="4:4">
      <c r="D45752" t="str">
        <f t="shared" si="714"/>
        <v>\</v>
      </c>
    </row>
    <row r="45753" spans="4:4">
      <c r="D45753" t="str">
        <f t="shared" si="714"/>
        <v>\</v>
      </c>
    </row>
    <row r="45754" spans="4:4">
      <c r="D45754" t="str">
        <f t="shared" si="714"/>
        <v>\</v>
      </c>
    </row>
    <row r="45755" spans="4:4">
      <c r="D45755" t="str">
        <f t="shared" si="714"/>
        <v>\</v>
      </c>
    </row>
    <row r="45756" spans="4:4">
      <c r="D45756" t="str">
        <f t="shared" si="714"/>
        <v>\</v>
      </c>
    </row>
    <row r="45757" spans="4:4">
      <c r="D45757" t="str">
        <f t="shared" si="714"/>
        <v>\</v>
      </c>
    </row>
    <row r="45758" spans="4:4">
      <c r="D45758" t="str">
        <f t="shared" si="714"/>
        <v>\</v>
      </c>
    </row>
    <row r="45759" spans="4:4">
      <c r="D45759" t="str">
        <f t="shared" si="714"/>
        <v>\</v>
      </c>
    </row>
    <row r="45760" spans="4:4">
      <c r="D45760" t="str">
        <f t="shared" si="714"/>
        <v>\</v>
      </c>
    </row>
    <row r="45761" spans="4:4">
      <c r="D45761" t="str">
        <f t="shared" si="714"/>
        <v>\</v>
      </c>
    </row>
    <row r="45762" spans="4:4">
      <c r="D45762" t="str">
        <f t="shared" si="714"/>
        <v>\</v>
      </c>
    </row>
    <row r="45763" spans="4:4">
      <c r="D45763" t="str">
        <f t="shared" ref="D45763:D45826" si="715">_xlfn.CONCAT(A45763,$D$1,B45763)</f>
        <v>\</v>
      </c>
    </row>
    <row r="45764" spans="4:4">
      <c r="D45764" t="str">
        <f t="shared" si="715"/>
        <v>\</v>
      </c>
    </row>
    <row r="45765" spans="4:4">
      <c r="D45765" t="str">
        <f t="shared" si="715"/>
        <v>\</v>
      </c>
    </row>
    <row r="45766" spans="4:4">
      <c r="D45766" t="str">
        <f t="shared" si="715"/>
        <v>\</v>
      </c>
    </row>
    <row r="45767" spans="4:4">
      <c r="D45767" t="str">
        <f t="shared" si="715"/>
        <v>\</v>
      </c>
    </row>
    <row r="45768" spans="4:4">
      <c r="D45768" t="str">
        <f t="shared" si="715"/>
        <v>\</v>
      </c>
    </row>
    <row r="45769" spans="4:4">
      <c r="D45769" t="str">
        <f t="shared" si="715"/>
        <v>\</v>
      </c>
    </row>
    <row r="45770" spans="4:4">
      <c r="D45770" t="str">
        <f t="shared" si="715"/>
        <v>\</v>
      </c>
    </row>
    <row r="45771" spans="4:4">
      <c r="D45771" t="str">
        <f t="shared" si="715"/>
        <v>\</v>
      </c>
    </row>
    <row r="45772" spans="4:4">
      <c r="D45772" t="str">
        <f t="shared" si="715"/>
        <v>\</v>
      </c>
    </row>
    <row r="45773" spans="4:4">
      <c r="D45773" t="str">
        <f t="shared" si="715"/>
        <v>\</v>
      </c>
    </row>
    <row r="45774" spans="4:4">
      <c r="D45774" t="str">
        <f t="shared" si="715"/>
        <v>\</v>
      </c>
    </row>
    <row r="45775" spans="4:4">
      <c r="D45775" t="str">
        <f t="shared" si="715"/>
        <v>\</v>
      </c>
    </row>
    <row r="45776" spans="4:4">
      <c r="D45776" t="str">
        <f t="shared" si="715"/>
        <v>\</v>
      </c>
    </row>
    <row r="45777" spans="4:4">
      <c r="D45777" t="str">
        <f t="shared" si="715"/>
        <v>\</v>
      </c>
    </row>
    <row r="45778" spans="4:4">
      <c r="D45778" t="str">
        <f t="shared" si="715"/>
        <v>\</v>
      </c>
    </row>
    <row r="45779" spans="4:4">
      <c r="D45779" t="str">
        <f t="shared" si="715"/>
        <v>\</v>
      </c>
    </row>
    <row r="45780" spans="4:4">
      <c r="D45780" t="str">
        <f t="shared" si="715"/>
        <v>\</v>
      </c>
    </row>
    <row r="45781" spans="4:4">
      <c r="D45781" t="str">
        <f t="shared" si="715"/>
        <v>\</v>
      </c>
    </row>
    <row r="45782" spans="4:4">
      <c r="D45782" t="str">
        <f t="shared" si="715"/>
        <v>\</v>
      </c>
    </row>
    <row r="45783" spans="4:4">
      <c r="D45783" t="str">
        <f t="shared" si="715"/>
        <v>\</v>
      </c>
    </row>
    <row r="45784" spans="4:4">
      <c r="D45784" t="str">
        <f t="shared" si="715"/>
        <v>\</v>
      </c>
    </row>
    <row r="45785" spans="4:4">
      <c r="D45785" t="str">
        <f t="shared" si="715"/>
        <v>\</v>
      </c>
    </row>
    <row r="45786" spans="4:4">
      <c r="D45786" t="str">
        <f t="shared" si="715"/>
        <v>\</v>
      </c>
    </row>
    <row r="45787" spans="4:4">
      <c r="D45787" t="str">
        <f t="shared" si="715"/>
        <v>\</v>
      </c>
    </row>
    <row r="45788" spans="4:4">
      <c r="D45788" t="str">
        <f t="shared" si="715"/>
        <v>\</v>
      </c>
    </row>
    <row r="45789" spans="4:4">
      <c r="D45789" t="str">
        <f t="shared" si="715"/>
        <v>\</v>
      </c>
    </row>
    <row r="45790" spans="4:4">
      <c r="D45790" t="str">
        <f t="shared" si="715"/>
        <v>\</v>
      </c>
    </row>
    <row r="45791" spans="4:4">
      <c r="D45791" t="str">
        <f t="shared" si="715"/>
        <v>\</v>
      </c>
    </row>
    <row r="45792" spans="4:4">
      <c r="D45792" t="str">
        <f t="shared" si="715"/>
        <v>\</v>
      </c>
    </row>
    <row r="45793" spans="4:4">
      <c r="D45793" t="str">
        <f t="shared" si="715"/>
        <v>\</v>
      </c>
    </row>
    <row r="45794" spans="4:4">
      <c r="D45794" t="str">
        <f t="shared" si="715"/>
        <v>\</v>
      </c>
    </row>
    <row r="45795" spans="4:4">
      <c r="D45795" t="str">
        <f t="shared" si="715"/>
        <v>\</v>
      </c>
    </row>
    <row r="45796" spans="4:4">
      <c r="D45796" t="str">
        <f t="shared" si="715"/>
        <v>\</v>
      </c>
    </row>
    <row r="45797" spans="4:4">
      <c r="D45797" t="str">
        <f t="shared" si="715"/>
        <v>\</v>
      </c>
    </row>
    <row r="45798" spans="4:4">
      <c r="D45798" t="str">
        <f t="shared" si="715"/>
        <v>\</v>
      </c>
    </row>
    <row r="45799" spans="4:4">
      <c r="D45799" t="str">
        <f t="shared" si="715"/>
        <v>\</v>
      </c>
    </row>
    <row r="45800" spans="4:4">
      <c r="D45800" t="str">
        <f t="shared" si="715"/>
        <v>\</v>
      </c>
    </row>
    <row r="45801" spans="4:4">
      <c r="D45801" t="str">
        <f t="shared" si="715"/>
        <v>\</v>
      </c>
    </row>
    <row r="45802" spans="4:4">
      <c r="D45802" t="str">
        <f t="shared" si="715"/>
        <v>\</v>
      </c>
    </row>
    <row r="45803" spans="4:4">
      <c r="D45803" t="str">
        <f t="shared" si="715"/>
        <v>\</v>
      </c>
    </row>
    <row r="45804" spans="4:4">
      <c r="D45804" t="str">
        <f t="shared" si="715"/>
        <v>\</v>
      </c>
    </row>
    <row r="45805" spans="4:4">
      <c r="D45805" t="str">
        <f t="shared" si="715"/>
        <v>\</v>
      </c>
    </row>
    <row r="45806" spans="4:4">
      <c r="D45806" t="str">
        <f t="shared" si="715"/>
        <v>\</v>
      </c>
    </row>
    <row r="45807" spans="4:4">
      <c r="D45807" t="str">
        <f t="shared" si="715"/>
        <v>\</v>
      </c>
    </row>
    <row r="45808" spans="4:4">
      <c r="D45808" t="str">
        <f t="shared" si="715"/>
        <v>\</v>
      </c>
    </row>
    <row r="45809" spans="4:4">
      <c r="D45809" t="str">
        <f t="shared" si="715"/>
        <v>\</v>
      </c>
    </row>
    <row r="45810" spans="4:4">
      <c r="D45810" t="str">
        <f t="shared" si="715"/>
        <v>\</v>
      </c>
    </row>
    <row r="45811" spans="4:4">
      <c r="D45811" t="str">
        <f t="shared" si="715"/>
        <v>\</v>
      </c>
    </row>
    <row r="45812" spans="4:4">
      <c r="D45812" t="str">
        <f t="shared" si="715"/>
        <v>\</v>
      </c>
    </row>
    <row r="45813" spans="4:4">
      <c r="D45813" t="str">
        <f t="shared" si="715"/>
        <v>\</v>
      </c>
    </row>
    <row r="45814" spans="4:4">
      <c r="D45814" t="str">
        <f t="shared" si="715"/>
        <v>\</v>
      </c>
    </row>
    <row r="45815" spans="4:4">
      <c r="D45815" t="str">
        <f t="shared" si="715"/>
        <v>\</v>
      </c>
    </row>
    <row r="45816" spans="4:4">
      <c r="D45816" t="str">
        <f t="shared" si="715"/>
        <v>\</v>
      </c>
    </row>
    <row r="45817" spans="4:4">
      <c r="D45817" t="str">
        <f t="shared" si="715"/>
        <v>\</v>
      </c>
    </row>
    <row r="45818" spans="4:4">
      <c r="D45818" t="str">
        <f t="shared" si="715"/>
        <v>\</v>
      </c>
    </row>
    <row r="45819" spans="4:4">
      <c r="D45819" t="str">
        <f t="shared" si="715"/>
        <v>\</v>
      </c>
    </row>
    <row r="45820" spans="4:4">
      <c r="D45820" t="str">
        <f t="shared" si="715"/>
        <v>\</v>
      </c>
    </row>
    <row r="45821" spans="4:4">
      <c r="D45821" t="str">
        <f t="shared" si="715"/>
        <v>\</v>
      </c>
    </row>
    <row r="45822" spans="4:4">
      <c r="D45822" t="str">
        <f t="shared" si="715"/>
        <v>\</v>
      </c>
    </row>
    <row r="45823" spans="4:4">
      <c r="D45823" t="str">
        <f t="shared" si="715"/>
        <v>\</v>
      </c>
    </row>
    <row r="45824" spans="4:4">
      <c r="D45824" t="str">
        <f t="shared" si="715"/>
        <v>\</v>
      </c>
    </row>
    <row r="45825" spans="4:4">
      <c r="D45825" t="str">
        <f t="shared" si="715"/>
        <v>\</v>
      </c>
    </row>
    <row r="45826" spans="4:4">
      <c r="D45826" t="str">
        <f t="shared" si="715"/>
        <v>\</v>
      </c>
    </row>
    <row r="45827" spans="4:4">
      <c r="D45827" t="str">
        <f t="shared" ref="D45827:D45890" si="716">_xlfn.CONCAT(A45827,$D$1,B45827)</f>
        <v>\</v>
      </c>
    </row>
    <row r="45828" spans="4:4">
      <c r="D45828" t="str">
        <f t="shared" si="716"/>
        <v>\</v>
      </c>
    </row>
    <row r="45829" spans="4:4">
      <c r="D45829" t="str">
        <f t="shared" si="716"/>
        <v>\</v>
      </c>
    </row>
    <row r="45830" spans="4:4">
      <c r="D45830" t="str">
        <f t="shared" si="716"/>
        <v>\</v>
      </c>
    </row>
    <row r="45831" spans="4:4">
      <c r="D45831" t="str">
        <f t="shared" si="716"/>
        <v>\</v>
      </c>
    </row>
    <row r="45832" spans="4:4">
      <c r="D45832" t="str">
        <f t="shared" si="716"/>
        <v>\</v>
      </c>
    </row>
    <row r="45833" spans="4:4">
      <c r="D45833" t="str">
        <f t="shared" si="716"/>
        <v>\</v>
      </c>
    </row>
    <row r="45834" spans="4:4">
      <c r="D45834" t="str">
        <f t="shared" si="716"/>
        <v>\</v>
      </c>
    </row>
    <row r="45835" spans="4:4">
      <c r="D45835" t="str">
        <f t="shared" si="716"/>
        <v>\</v>
      </c>
    </row>
    <row r="45836" spans="4:4">
      <c r="D45836" t="str">
        <f t="shared" si="716"/>
        <v>\</v>
      </c>
    </row>
    <row r="45837" spans="4:4">
      <c r="D45837" t="str">
        <f t="shared" si="716"/>
        <v>\</v>
      </c>
    </row>
    <row r="45838" spans="4:4">
      <c r="D45838" t="str">
        <f t="shared" si="716"/>
        <v>\</v>
      </c>
    </row>
    <row r="45839" spans="4:4">
      <c r="D45839" t="str">
        <f t="shared" si="716"/>
        <v>\</v>
      </c>
    </row>
    <row r="45840" spans="4:4">
      <c r="D45840" t="str">
        <f t="shared" si="716"/>
        <v>\</v>
      </c>
    </row>
    <row r="45841" spans="4:4">
      <c r="D45841" t="str">
        <f t="shared" si="716"/>
        <v>\</v>
      </c>
    </row>
    <row r="45842" spans="4:4">
      <c r="D45842" t="str">
        <f t="shared" si="716"/>
        <v>\</v>
      </c>
    </row>
    <row r="45843" spans="4:4">
      <c r="D45843" t="str">
        <f t="shared" si="716"/>
        <v>\</v>
      </c>
    </row>
    <row r="45844" spans="4:4">
      <c r="D45844" t="str">
        <f t="shared" si="716"/>
        <v>\</v>
      </c>
    </row>
    <row r="45845" spans="4:4">
      <c r="D45845" t="str">
        <f t="shared" si="716"/>
        <v>\</v>
      </c>
    </row>
    <row r="45846" spans="4:4">
      <c r="D45846" t="str">
        <f t="shared" si="716"/>
        <v>\</v>
      </c>
    </row>
    <row r="45847" spans="4:4">
      <c r="D45847" t="str">
        <f t="shared" si="716"/>
        <v>\</v>
      </c>
    </row>
    <row r="45848" spans="4:4">
      <c r="D45848" t="str">
        <f t="shared" si="716"/>
        <v>\</v>
      </c>
    </row>
    <row r="45849" spans="4:4">
      <c r="D45849" t="str">
        <f t="shared" si="716"/>
        <v>\</v>
      </c>
    </row>
    <row r="45850" spans="4:4">
      <c r="D45850" t="str">
        <f t="shared" si="716"/>
        <v>\</v>
      </c>
    </row>
    <row r="45851" spans="4:4">
      <c r="D45851" t="str">
        <f t="shared" si="716"/>
        <v>\</v>
      </c>
    </row>
    <row r="45852" spans="4:4">
      <c r="D45852" t="str">
        <f t="shared" si="716"/>
        <v>\</v>
      </c>
    </row>
    <row r="45853" spans="4:4">
      <c r="D45853" t="str">
        <f t="shared" si="716"/>
        <v>\</v>
      </c>
    </row>
    <row r="45854" spans="4:4">
      <c r="D45854" t="str">
        <f t="shared" si="716"/>
        <v>\</v>
      </c>
    </row>
    <row r="45855" spans="4:4">
      <c r="D45855" t="str">
        <f t="shared" si="716"/>
        <v>\</v>
      </c>
    </row>
    <row r="45856" spans="4:4">
      <c r="D45856" t="str">
        <f t="shared" si="716"/>
        <v>\</v>
      </c>
    </row>
    <row r="45857" spans="4:4">
      <c r="D45857" t="str">
        <f t="shared" si="716"/>
        <v>\</v>
      </c>
    </row>
    <row r="45858" spans="4:4">
      <c r="D45858" t="str">
        <f t="shared" si="716"/>
        <v>\</v>
      </c>
    </row>
    <row r="45859" spans="4:4">
      <c r="D45859" t="str">
        <f t="shared" si="716"/>
        <v>\</v>
      </c>
    </row>
    <row r="45860" spans="4:4">
      <c r="D45860" t="str">
        <f t="shared" si="716"/>
        <v>\</v>
      </c>
    </row>
    <row r="45861" spans="4:4">
      <c r="D45861" t="str">
        <f t="shared" si="716"/>
        <v>\</v>
      </c>
    </row>
    <row r="45862" spans="4:4">
      <c r="D45862" t="str">
        <f t="shared" si="716"/>
        <v>\</v>
      </c>
    </row>
    <row r="45863" spans="4:4">
      <c r="D45863" t="str">
        <f t="shared" si="716"/>
        <v>\</v>
      </c>
    </row>
    <row r="45864" spans="4:4">
      <c r="D45864" t="str">
        <f t="shared" si="716"/>
        <v>\</v>
      </c>
    </row>
    <row r="45865" spans="4:4">
      <c r="D45865" t="str">
        <f t="shared" si="716"/>
        <v>\</v>
      </c>
    </row>
    <row r="45866" spans="4:4">
      <c r="D45866" t="str">
        <f t="shared" si="716"/>
        <v>\</v>
      </c>
    </row>
    <row r="45867" spans="4:4">
      <c r="D45867" t="str">
        <f t="shared" si="716"/>
        <v>\</v>
      </c>
    </row>
    <row r="45868" spans="4:4">
      <c r="D45868" t="str">
        <f t="shared" si="716"/>
        <v>\</v>
      </c>
    </row>
    <row r="45869" spans="4:4">
      <c r="D45869" t="str">
        <f t="shared" si="716"/>
        <v>\</v>
      </c>
    </row>
    <row r="45870" spans="4:4">
      <c r="D45870" t="str">
        <f t="shared" si="716"/>
        <v>\</v>
      </c>
    </row>
    <row r="45871" spans="4:4">
      <c r="D45871" t="str">
        <f t="shared" si="716"/>
        <v>\</v>
      </c>
    </row>
    <row r="45872" spans="4:4">
      <c r="D45872" t="str">
        <f t="shared" si="716"/>
        <v>\</v>
      </c>
    </row>
    <row r="45873" spans="4:4">
      <c r="D45873" t="str">
        <f t="shared" si="716"/>
        <v>\</v>
      </c>
    </row>
    <row r="45874" spans="4:4">
      <c r="D45874" t="str">
        <f t="shared" si="716"/>
        <v>\</v>
      </c>
    </row>
    <row r="45875" spans="4:4">
      <c r="D45875" t="str">
        <f t="shared" si="716"/>
        <v>\</v>
      </c>
    </row>
    <row r="45876" spans="4:4">
      <c r="D45876" t="str">
        <f t="shared" si="716"/>
        <v>\</v>
      </c>
    </row>
    <row r="45877" spans="4:4">
      <c r="D45877" t="str">
        <f t="shared" si="716"/>
        <v>\</v>
      </c>
    </row>
    <row r="45878" spans="4:4">
      <c r="D45878" t="str">
        <f t="shared" si="716"/>
        <v>\</v>
      </c>
    </row>
    <row r="45879" spans="4:4">
      <c r="D45879" t="str">
        <f t="shared" si="716"/>
        <v>\</v>
      </c>
    </row>
    <row r="45880" spans="4:4">
      <c r="D45880" t="str">
        <f t="shared" si="716"/>
        <v>\</v>
      </c>
    </row>
    <row r="45881" spans="4:4">
      <c r="D45881" t="str">
        <f t="shared" si="716"/>
        <v>\</v>
      </c>
    </row>
    <row r="45882" spans="4:4">
      <c r="D45882" t="str">
        <f t="shared" si="716"/>
        <v>\</v>
      </c>
    </row>
    <row r="45883" spans="4:4">
      <c r="D45883" t="str">
        <f t="shared" si="716"/>
        <v>\</v>
      </c>
    </row>
    <row r="45884" spans="4:4">
      <c r="D45884" t="str">
        <f t="shared" si="716"/>
        <v>\</v>
      </c>
    </row>
    <row r="45885" spans="4:4">
      <c r="D45885" t="str">
        <f t="shared" si="716"/>
        <v>\</v>
      </c>
    </row>
    <row r="45886" spans="4:4">
      <c r="D45886" t="str">
        <f t="shared" si="716"/>
        <v>\</v>
      </c>
    </row>
    <row r="45887" spans="4:4">
      <c r="D45887" t="str">
        <f t="shared" si="716"/>
        <v>\</v>
      </c>
    </row>
    <row r="45888" spans="4:4">
      <c r="D45888" t="str">
        <f t="shared" si="716"/>
        <v>\</v>
      </c>
    </row>
    <row r="45889" spans="4:4">
      <c r="D45889" t="str">
        <f t="shared" si="716"/>
        <v>\</v>
      </c>
    </row>
    <row r="45890" spans="4:4">
      <c r="D45890" t="str">
        <f t="shared" si="716"/>
        <v>\</v>
      </c>
    </row>
    <row r="45891" spans="4:4">
      <c r="D45891" t="str">
        <f t="shared" ref="D45891:D45954" si="717">_xlfn.CONCAT(A45891,$D$1,B45891)</f>
        <v>\</v>
      </c>
    </row>
    <row r="45892" spans="4:4">
      <c r="D45892" t="str">
        <f t="shared" si="717"/>
        <v>\</v>
      </c>
    </row>
    <row r="45893" spans="4:4">
      <c r="D45893" t="str">
        <f t="shared" si="717"/>
        <v>\</v>
      </c>
    </row>
    <row r="45894" spans="4:4">
      <c r="D45894" t="str">
        <f t="shared" si="717"/>
        <v>\</v>
      </c>
    </row>
    <row r="45895" spans="4:4">
      <c r="D45895" t="str">
        <f t="shared" si="717"/>
        <v>\</v>
      </c>
    </row>
    <row r="45896" spans="4:4">
      <c r="D45896" t="str">
        <f t="shared" si="717"/>
        <v>\</v>
      </c>
    </row>
    <row r="45897" spans="4:4">
      <c r="D45897" t="str">
        <f t="shared" si="717"/>
        <v>\</v>
      </c>
    </row>
    <row r="45898" spans="4:4">
      <c r="D45898" t="str">
        <f t="shared" si="717"/>
        <v>\</v>
      </c>
    </row>
    <row r="45899" spans="4:4">
      <c r="D45899" t="str">
        <f t="shared" si="717"/>
        <v>\</v>
      </c>
    </row>
    <row r="45900" spans="4:4">
      <c r="D45900" t="str">
        <f t="shared" si="717"/>
        <v>\</v>
      </c>
    </row>
    <row r="45901" spans="4:4">
      <c r="D45901" t="str">
        <f t="shared" si="717"/>
        <v>\</v>
      </c>
    </row>
    <row r="45902" spans="4:4">
      <c r="D45902" t="str">
        <f t="shared" si="717"/>
        <v>\</v>
      </c>
    </row>
    <row r="45903" spans="4:4">
      <c r="D45903" t="str">
        <f t="shared" si="717"/>
        <v>\</v>
      </c>
    </row>
    <row r="45904" spans="4:4">
      <c r="D45904" t="str">
        <f t="shared" si="717"/>
        <v>\</v>
      </c>
    </row>
    <row r="45905" spans="4:4">
      <c r="D45905" t="str">
        <f t="shared" si="717"/>
        <v>\</v>
      </c>
    </row>
    <row r="45906" spans="4:4">
      <c r="D45906" t="str">
        <f t="shared" si="717"/>
        <v>\</v>
      </c>
    </row>
    <row r="45907" spans="4:4">
      <c r="D45907" t="str">
        <f t="shared" si="717"/>
        <v>\</v>
      </c>
    </row>
    <row r="45908" spans="4:4">
      <c r="D45908" t="str">
        <f t="shared" si="717"/>
        <v>\</v>
      </c>
    </row>
    <row r="45909" spans="4:4">
      <c r="D45909" t="str">
        <f t="shared" si="717"/>
        <v>\</v>
      </c>
    </row>
    <row r="45910" spans="4:4">
      <c r="D45910" t="str">
        <f t="shared" si="717"/>
        <v>\</v>
      </c>
    </row>
    <row r="45911" spans="4:4">
      <c r="D45911" t="str">
        <f t="shared" si="717"/>
        <v>\</v>
      </c>
    </row>
    <row r="45912" spans="4:4">
      <c r="D45912" t="str">
        <f t="shared" si="717"/>
        <v>\</v>
      </c>
    </row>
    <row r="45913" spans="4:4">
      <c r="D45913" t="str">
        <f t="shared" si="717"/>
        <v>\</v>
      </c>
    </row>
    <row r="45914" spans="4:4">
      <c r="D45914" t="str">
        <f t="shared" si="717"/>
        <v>\</v>
      </c>
    </row>
    <row r="45915" spans="4:4">
      <c r="D45915" t="str">
        <f t="shared" si="717"/>
        <v>\</v>
      </c>
    </row>
    <row r="45916" spans="4:4">
      <c r="D45916" t="str">
        <f t="shared" si="717"/>
        <v>\</v>
      </c>
    </row>
    <row r="45917" spans="4:4">
      <c r="D45917" t="str">
        <f t="shared" si="717"/>
        <v>\</v>
      </c>
    </row>
    <row r="45918" spans="4:4">
      <c r="D45918" t="str">
        <f t="shared" si="717"/>
        <v>\</v>
      </c>
    </row>
    <row r="45919" spans="4:4">
      <c r="D45919" t="str">
        <f t="shared" si="717"/>
        <v>\</v>
      </c>
    </row>
    <row r="45920" spans="4:4">
      <c r="D45920" t="str">
        <f t="shared" si="717"/>
        <v>\</v>
      </c>
    </row>
    <row r="45921" spans="4:4">
      <c r="D45921" t="str">
        <f t="shared" si="717"/>
        <v>\</v>
      </c>
    </row>
    <row r="45922" spans="4:4">
      <c r="D45922" t="str">
        <f t="shared" si="717"/>
        <v>\</v>
      </c>
    </row>
    <row r="45923" spans="4:4">
      <c r="D45923" t="str">
        <f t="shared" si="717"/>
        <v>\</v>
      </c>
    </row>
    <row r="45924" spans="4:4">
      <c r="D45924" t="str">
        <f t="shared" si="717"/>
        <v>\</v>
      </c>
    </row>
    <row r="45925" spans="4:4">
      <c r="D45925" t="str">
        <f t="shared" si="717"/>
        <v>\</v>
      </c>
    </row>
    <row r="45926" spans="4:4">
      <c r="D45926" t="str">
        <f t="shared" si="717"/>
        <v>\</v>
      </c>
    </row>
    <row r="45927" spans="4:4">
      <c r="D45927" t="str">
        <f t="shared" si="717"/>
        <v>\</v>
      </c>
    </row>
    <row r="45928" spans="4:4">
      <c r="D45928" t="str">
        <f t="shared" si="717"/>
        <v>\</v>
      </c>
    </row>
    <row r="45929" spans="4:4">
      <c r="D45929" t="str">
        <f t="shared" si="717"/>
        <v>\</v>
      </c>
    </row>
    <row r="45930" spans="4:4">
      <c r="D45930" t="str">
        <f t="shared" si="717"/>
        <v>\</v>
      </c>
    </row>
    <row r="45931" spans="4:4">
      <c r="D45931" t="str">
        <f t="shared" si="717"/>
        <v>\</v>
      </c>
    </row>
    <row r="45932" spans="4:4">
      <c r="D45932" t="str">
        <f t="shared" si="717"/>
        <v>\</v>
      </c>
    </row>
    <row r="45933" spans="4:4">
      <c r="D45933" t="str">
        <f t="shared" si="717"/>
        <v>\</v>
      </c>
    </row>
    <row r="45934" spans="4:4">
      <c r="D45934" t="str">
        <f t="shared" si="717"/>
        <v>\</v>
      </c>
    </row>
    <row r="45935" spans="4:4">
      <c r="D45935" t="str">
        <f t="shared" si="717"/>
        <v>\</v>
      </c>
    </row>
    <row r="45936" spans="4:4">
      <c r="D45936" t="str">
        <f t="shared" si="717"/>
        <v>\</v>
      </c>
    </row>
    <row r="45937" spans="4:4">
      <c r="D45937" t="str">
        <f t="shared" si="717"/>
        <v>\</v>
      </c>
    </row>
    <row r="45938" spans="4:4">
      <c r="D45938" t="str">
        <f t="shared" si="717"/>
        <v>\</v>
      </c>
    </row>
    <row r="45939" spans="4:4">
      <c r="D45939" t="str">
        <f t="shared" si="717"/>
        <v>\</v>
      </c>
    </row>
    <row r="45940" spans="4:4">
      <c r="D45940" t="str">
        <f t="shared" si="717"/>
        <v>\</v>
      </c>
    </row>
    <row r="45941" spans="4:4">
      <c r="D45941" t="str">
        <f t="shared" si="717"/>
        <v>\</v>
      </c>
    </row>
    <row r="45942" spans="4:4">
      <c r="D45942" t="str">
        <f t="shared" si="717"/>
        <v>\</v>
      </c>
    </row>
    <row r="45943" spans="4:4">
      <c r="D45943" t="str">
        <f t="shared" si="717"/>
        <v>\</v>
      </c>
    </row>
    <row r="45944" spans="4:4">
      <c r="D45944" t="str">
        <f t="shared" si="717"/>
        <v>\</v>
      </c>
    </row>
    <row r="45945" spans="4:4">
      <c r="D45945" t="str">
        <f t="shared" si="717"/>
        <v>\</v>
      </c>
    </row>
    <row r="45946" spans="4:4">
      <c r="D45946" t="str">
        <f t="shared" si="717"/>
        <v>\</v>
      </c>
    </row>
    <row r="45947" spans="4:4">
      <c r="D45947" t="str">
        <f t="shared" si="717"/>
        <v>\</v>
      </c>
    </row>
    <row r="45948" spans="4:4">
      <c r="D45948" t="str">
        <f t="shared" si="717"/>
        <v>\</v>
      </c>
    </row>
    <row r="45949" spans="4:4">
      <c r="D45949" t="str">
        <f t="shared" si="717"/>
        <v>\</v>
      </c>
    </row>
    <row r="45950" spans="4:4">
      <c r="D45950" t="str">
        <f t="shared" si="717"/>
        <v>\</v>
      </c>
    </row>
    <row r="45951" spans="4:4">
      <c r="D45951" t="str">
        <f t="shared" si="717"/>
        <v>\</v>
      </c>
    </row>
    <row r="45952" spans="4:4">
      <c r="D45952" t="str">
        <f t="shared" si="717"/>
        <v>\</v>
      </c>
    </row>
    <row r="45953" spans="4:4">
      <c r="D45953" t="str">
        <f t="shared" si="717"/>
        <v>\</v>
      </c>
    </row>
    <row r="45954" spans="4:4">
      <c r="D45954" t="str">
        <f t="shared" si="717"/>
        <v>\</v>
      </c>
    </row>
    <row r="45955" spans="4:4">
      <c r="D45955" t="str">
        <f t="shared" ref="D45955:D46018" si="718">_xlfn.CONCAT(A45955,$D$1,B45955)</f>
        <v>\</v>
      </c>
    </row>
    <row r="45956" spans="4:4">
      <c r="D45956" t="str">
        <f t="shared" si="718"/>
        <v>\</v>
      </c>
    </row>
    <row r="45957" spans="4:4">
      <c r="D45957" t="str">
        <f t="shared" si="718"/>
        <v>\</v>
      </c>
    </row>
    <row r="45958" spans="4:4">
      <c r="D45958" t="str">
        <f t="shared" si="718"/>
        <v>\</v>
      </c>
    </row>
    <row r="45959" spans="4:4">
      <c r="D45959" t="str">
        <f t="shared" si="718"/>
        <v>\</v>
      </c>
    </row>
    <row r="45960" spans="4:4">
      <c r="D45960" t="str">
        <f t="shared" si="718"/>
        <v>\</v>
      </c>
    </row>
    <row r="45961" spans="4:4">
      <c r="D45961" t="str">
        <f t="shared" si="718"/>
        <v>\</v>
      </c>
    </row>
    <row r="45962" spans="4:4">
      <c r="D45962" t="str">
        <f t="shared" si="718"/>
        <v>\</v>
      </c>
    </row>
    <row r="45963" spans="4:4">
      <c r="D45963" t="str">
        <f t="shared" si="718"/>
        <v>\</v>
      </c>
    </row>
    <row r="45964" spans="4:4">
      <c r="D45964" t="str">
        <f t="shared" si="718"/>
        <v>\</v>
      </c>
    </row>
    <row r="45965" spans="4:4">
      <c r="D45965" t="str">
        <f t="shared" si="718"/>
        <v>\</v>
      </c>
    </row>
    <row r="45966" spans="4:4">
      <c r="D45966" t="str">
        <f t="shared" si="718"/>
        <v>\</v>
      </c>
    </row>
    <row r="45967" spans="4:4">
      <c r="D45967" t="str">
        <f t="shared" si="718"/>
        <v>\</v>
      </c>
    </row>
    <row r="45968" spans="4:4">
      <c r="D45968" t="str">
        <f t="shared" si="718"/>
        <v>\</v>
      </c>
    </row>
    <row r="45969" spans="4:4">
      <c r="D45969" t="str">
        <f t="shared" si="718"/>
        <v>\</v>
      </c>
    </row>
    <row r="45970" spans="4:4">
      <c r="D45970" t="str">
        <f t="shared" si="718"/>
        <v>\</v>
      </c>
    </row>
    <row r="45971" spans="4:4">
      <c r="D45971" t="str">
        <f t="shared" si="718"/>
        <v>\</v>
      </c>
    </row>
    <row r="45972" spans="4:4">
      <c r="D45972" t="str">
        <f t="shared" si="718"/>
        <v>\</v>
      </c>
    </row>
    <row r="45973" spans="4:4">
      <c r="D45973" t="str">
        <f t="shared" si="718"/>
        <v>\</v>
      </c>
    </row>
    <row r="45974" spans="4:4">
      <c r="D45974" t="str">
        <f t="shared" si="718"/>
        <v>\</v>
      </c>
    </row>
    <row r="45975" spans="4:4">
      <c r="D45975" t="str">
        <f t="shared" si="718"/>
        <v>\</v>
      </c>
    </row>
    <row r="45976" spans="4:4">
      <c r="D45976" t="str">
        <f t="shared" si="718"/>
        <v>\</v>
      </c>
    </row>
    <row r="45977" spans="4:4">
      <c r="D45977" t="str">
        <f t="shared" si="718"/>
        <v>\</v>
      </c>
    </row>
    <row r="45978" spans="4:4">
      <c r="D45978" t="str">
        <f t="shared" si="718"/>
        <v>\</v>
      </c>
    </row>
    <row r="45979" spans="4:4">
      <c r="D45979" t="str">
        <f t="shared" si="718"/>
        <v>\</v>
      </c>
    </row>
    <row r="45980" spans="4:4">
      <c r="D45980" t="str">
        <f t="shared" si="718"/>
        <v>\</v>
      </c>
    </row>
    <row r="45981" spans="4:4">
      <c r="D45981" t="str">
        <f t="shared" si="718"/>
        <v>\</v>
      </c>
    </row>
    <row r="45982" spans="4:4">
      <c r="D45982" t="str">
        <f t="shared" si="718"/>
        <v>\</v>
      </c>
    </row>
    <row r="45983" spans="4:4">
      <c r="D45983" t="str">
        <f t="shared" si="718"/>
        <v>\</v>
      </c>
    </row>
    <row r="45984" spans="4:4">
      <c r="D45984" t="str">
        <f t="shared" si="718"/>
        <v>\</v>
      </c>
    </row>
    <row r="45985" spans="4:4">
      <c r="D45985" t="str">
        <f t="shared" si="718"/>
        <v>\</v>
      </c>
    </row>
    <row r="45986" spans="4:4">
      <c r="D45986" t="str">
        <f t="shared" si="718"/>
        <v>\</v>
      </c>
    </row>
    <row r="45987" spans="4:4">
      <c r="D45987" t="str">
        <f t="shared" si="718"/>
        <v>\</v>
      </c>
    </row>
    <row r="45988" spans="4:4">
      <c r="D45988" t="str">
        <f t="shared" si="718"/>
        <v>\</v>
      </c>
    </row>
    <row r="45989" spans="4:4">
      <c r="D45989" t="str">
        <f t="shared" si="718"/>
        <v>\</v>
      </c>
    </row>
    <row r="45990" spans="4:4">
      <c r="D45990" t="str">
        <f t="shared" si="718"/>
        <v>\</v>
      </c>
    </row>
    <row r="45991" spans="4:4">
      <c r="D45991" t="str">
        <f t="shared" si="718"/>
        <v>\</v>
      </c>
    </row>
    <row r="45992" spans="4:4">
      <c r="D45992" t="str">
        <f t="shared" si="718"/>
        <v>\</v>
      </c>
    </row>
    <row r="45993" spans="4:4">
      <c r="D45993" t="str">
        <f t="shared" si="718"/>
        <v>\</v>
      </c>
    </row>
    <row r="45994" spans="4:4">
      <c r="D45994" t="str">
        <f t="shared" si="718"/>
        <v>\</v>
      </c>
    </row>
    <row r="45995" spans="4:4">
      <c r="D45995" t="str">
        <f t="shared" si="718"/>
        <v>\</v>
      </c>
    </row>
    <row r="45996" spans="4:4">
      <c r="D45996" t="str">
        <f t="shared" si="718"/>
        <v>\</v>
      </c>
    </row>
    <row r="45997" spans="4:4">
      <c r="D45997" t="str">
        <f t="shared" si="718"/>
        <v>\</v>
      </c>
    </row>
    <row r="45998" spans="4:4">
      <c r="D45998" t="str">
        <f t="shared" si="718"/>
        <v>\</v>
      </c>
    </row>
    <row r="45999" spans="4:4">
      <c r="D45999" t="str">
        <f t="shared" si="718"/>
        <v>\</v>
      </c>
    </row>
    <row r="46000" spans="4:4">
      <c r="D46000" t="str">
        <f t="shared" si="718"/>
        <v>\</v>
      </c>
    </row>
    <row r="46001" spans="4:4">
      <c r="D46001" t="str">
        <f t="shared" si="718"/>
        <v>\</v>
      </c>
    </row>
    <row r="46002" spans="4:4">
      <c r="D46002" t="str">
        <f t="shared" si="718"/>
        <v>\</v>
      </c>
    </row>
    <row r="46003" spans="4:4">
      <c r="D46003" t="str">
        <f t="shared" si="718"/>
        <v>\</v>
      </c>
    </row>
    <row r="46004" spans="4:4">
      <c r="D46004" t="str">
        <f t="shared" si="718"/>
        <v>\</v>
      </c>
    </row>
    <row r="46005" spans="4:4">
      <c r="D46005" t="str">
        <f t="shared" si="718"/>
        <v>\</v>
      </c>
    </row>
    <row r="46006" spans="4:4">
      <c r="D46006" t="str">
        <f t="shared" si="718"/>
        <v>\</v>
      </c>
    </row>
    <row r="46007" spans="4:4">
      <c r="D46007" t="str">
        <f t="shared" si="718"/>
        <v>\</v>
      </c>
    </row>
    <row r="46008" spans="4:4">
      <c r="D46008" t="str">
        <f t="shared" si="718"/>
        <v>\</v>
      </c>
    </row>
    <row r="46009" spans="4:4">
      <c r="D46009" t="str">
        <f t="shared" si="718"/>
        <v>\</v>
      </c>
    </row>
    <row r="46010" spans="4:4">
      <c r="D46010" t="str">
        <f t="shared" si="718"/>
        <v>\</v>
      </c>
    </row>
    <row r="46011" spans="4:4">
      <c r="D46011" t="str">
        <f t="shared" si="718"/>
        <v>\</v>
      </c>
    </row>
    <row r="46012" spans="4:4">
      <c r="D46012" t="str">
        <f t="shared" si="718"/>
        <v>\</v>
      </c>
    </row>
    <row r="46013" spans="4:4">
      <c r="D46013" t="str">
        <f t="shared" si="718"/>
        <v>\</v>
      </c>
    </row>
    <row r="46014" spans="4:4">
      <c r="D46014" t="str">
        <f t="shared" si="718"/>
        <v>\</v>
      </c>
    </row>
    <row r="46015" spans="4:4">
      <c r="D46015" t="str">
        <f t="shared" si="718"/>
        <v>\</v>
      </c>
    </row>
    <row r="46016" spans="4:4">
      <c r="D46016" t="str">
        <f t="shared" si="718"/>
        <v>\</v>
      </c>
    </row>
    <row r="46017" spans="4:4">
      <c r="D46017" t="str">
        <f t="shared" si="718"/>
        <v>\</v>
      </c>
    </row>
    <row r="46018" spans="4:4">
      <c r="D46018" t="str">
        <f t="shared" si="718"/>
        <v>\</v>
      </c>
    </row>
    <row r="46019" spans="4:4">
      <c r="D46019" t="str">
        <f t="shared" ref="D46019:D46082" si="719">_xlfn.CONCAT(A46019,$D$1,B46019)</f>
        <v>\</v>
      </c>
    </row>
    <row r="46020" spans="4:4">
      <c r="D46020" t="str">
        <f t="shared" si="719"/>
        <v>\</v>
      </c>
    </row>
    <row r="46021" spans="4:4">
      <c r="D46021" t="str">
        <f t="shared" si="719"/>
        <v>\</v>
      </c>
    </row>
    <row r="46022" spans="4:4">
      <c r="D46022" t="str">
        <f t="shared" si="719"/>
        <v>\</v>
      </c>
    </row>
    <row r="46023" spans="4:4">
      <c r="D46023" t="str">
        <f t="shared" si="719"/>
        <v>\</v>
      </c>
    </row>
    <row r="46024" spans="4:4">
      <c r="D46024" t="str">
        <f t="shared" si="719"/>
        <v>\</v>
      </c>
    </row>
    <row r="46025" spans="4:4">
      <c r="D46025" t="str">
        <f t="shared" si="719"/>
        <v>\</v>
      </c>
    </row>
    <row r="46026" spans="4:4">
      <c r="D46026" t="str">
        <f t="shared" si="719"/>
        <v>\</v>
      </c>
    </row>
    <row r="46027" spans="4:4">
      <c r="D46027" t="str">
        <f t="shared" si="719"/>
        <v>\</v>
      </c>
    </row>
    <row r="46028" spans="4:4">
      <c r="D46028" t="str">
        <f t="shared" si="719"/>
        <v>\</v>
      </c>
    </row>
    <row r="46029" spans="4:4">
      <c r="D46029" t="str">
        <f t="shared" si="719"/>
        <v>\</v>
      </c>
    </row>
    <row r="46030" spans="4:4">
      <c r="D46030" t="str">
        <f t="shared" si="719"/>
        <v>\</v>
      </c>
    </row>
    <row r="46031" spans="4:4">
      <c r="D46031" t="str">
        <f t="shared" si="719"/>
        <v>\</v>
      </c>
    </row>
    <row r="46032" spans="4:4">
      <c r="D46032" t="str">
        <f t="shared" si="719"/>
        <v>\</v>
      </c>
    </row>
    <row r="46033" spans="4:4">
      <c r="D46033" t="str">
        <f t="shared" si="719"/>
        <v>\</v>
      </c>
    </row>
    <row r="46034" spans="4:4">
      <c r="D46034" t="str">
        <f t="shared" si="719"/>
        <v>\</v>
      </c>
    </row>
    <row r="46035" spans="4:4">
      <c r="D46035" t="str">
        <f t="shared" si="719"/>
        <v>\</v>
      </c>
    </row>
    <row r="46036" spans="4:4">
      <c r="D46036" t="str">
        <f t="shared" si="719"/>
        <v>\</v>
      </c>
    </row>
    <row r="46037" spans="4:4">
      <c r="D46037" t="str">
        <f t="shared" si="719"/>
        <v>\</v>
      </c>
    </row>
    <row r="46038" spans="4:4">
      <c r="D46038" t="str">
        <f t="shared" si="719"/>
        <v>\</v>
      </c>
    </row>
    <row r="46039" spans="4:4">
      <c r="D46039" t="str">
        <f t="shared" si="719"/>
        <v>\</v>
      </c>
    </row>
    <row r="46040" spans="4:4">
      <c r="D46040" t="str">
        <f t="shared" si="719"/>
        <v>\</v>
      </c>
    </row>
    <row r="46041" spans="4:4">
      <c r="D46041" t="str">
        <f t="shared" si="719"/>
        <v>\</v>
      </c>
    </row>
    <row r="46042" spans="4:4">
      <c r="D46042" t="str">
        <f t="shared" si="719"/>
        <v>\</v>
      </c>
    </row>
    <row r="46043" spans="4:4">
      <c r="D46043" t="str">
        <f t="shared" si="719"/>
        <v>\</v>
      </c>
    </row>
    <row r="46044" spans="4:4">
      <c r="D46044" t="str">
        <f t="shared" si="719"/>
        <v>\</v>
      </c>
    </row>
    <row r="46045" spans="4:4">
      <c r="D46045" t="str">
        <f t="shared" si="719"/>
        <v>\</v>
      </c>
    </row>
    <row r="46046" spans="4:4">
      <c r="D46046" t="str">
        <f t="shared" si="719"/>
        <v>\</v>
      </c>
    </row>
    <row r="46047" spans="4:4">
      <c r="D46047" t="str">
        <f t="shared" si="719"/>
        <v>\</v>
      </c>
    </row>
    <row r="46048" spans="4:4">
      <c r="D46048" t="str">
        <f t="shared" si="719"/>
        <v>\</v>
      </c>
    </row>
    <row r="46049" spans="4:4">
      <c r="D46049" t="str">
        <f t="shared" si="719"/>
        <v>\</v>
      </c>
    </row>
    <row r="46050" spans="4:4">
      <c r="D46050" t="str">
        <f t="shared" si="719"/>
        <v>\</v>
      </c>
    </row>
    <row r="46051" spans="4:4">
      <c r="D46051" t="str">
        <f t="shared" si="719"/>
        <v>\</v>
      </c>
    </row>
    <row r="46052" spans="4:4">
      <c r="D46052" t="str">
        <f t="shared" si="719"/>
        <v>\</v>
      </c>
    </row>
    <row r="46053" spans="4:4">
      <c r="D46053" t="str">
        <f t="shared" si="719"/>
        <v>\</v>
      </c>
    </row>
    <row r="46054" spans="4:4">
      <c r="D46054" t="str">
        <f t="shared" si="719"/>
        <v>\</v>
      </c>
    </row>
    <row r="46055" spans="4:4">
      <c r="D46055" t="str">
        <f t="shared" si="719"/>
        <v>\</v>
      </c>
    </row>
    <row r="46056" spans="4:4">
      <c r="D46056" t="str">
        <f t="shared" si="719"/>
        <v>\</v>
      </c>
    </row>
    <row r="46057" spans="4:4">
      <c r="D46057" t="str">
        <f t="shared" si="719"/>
        <v>\</v>
      </c>
    </row>
    <row r="46058" spans="4:4">
      <c r="D46058" t="str">
        <f t="shared" si="719"/>
        <v>\</v>
      </c>
    </row>
    <row r="46059" spans="4:4">
      <c r="D46059" t="str">
        <f t="shared" si="719"/>
        <v>\</v>
      </c>
    </row>
    <row r="46060" spans="4:4">
      <c r="D46060" t="str">
        <f t="shared" si="719"/>
        <v>\</v>
      </c>
    </row>
    <row r="46061" spans="4:4">
      <c r="D46061" t="str">
        <f t="shared" si="719"/>
        <v>\</v>
      </c>
    </row>
    <row r="46062" spans="4:4">
      <c r="D46062" t="str">
        <f t="shared" si="719"/>
        <v>\</v>
      </c>
    </row>
    <row r="46063" spans="4:4">
      <c r="D46063" t="str">
        <f t="shared" si="719"/>
        <v>\</v>
      </c>
    </row>
    <row r="46064" spans="4:4">
      <c r="D46064" t="str">
        <f t="shared" si="719"/>
        <v>\</v>
      </c>
    </row>
    <row r="46065" spans="4:4">
      <c r="D46065" t="str">
        <f t="shared" si="719"/>
        <v>\</v>
      </c>
    </row>
    <row r="46066" spans="4:4">
      <c r="D46066" t="str">
        <f t="shared" si="719"/>
        <v>\</v>
      </c>
    </row>
    <row r="46067" spans="4:4">
      <c r="D46067" t="str">
        <f t="shared" si="719"/>
        <v>\</v>
      </c>
    </row>
    <row r="46068" spans="4:4">
      <c r="D46068" t="str">
        <f t="shared" si="719"/>
        <v>\</v>
      </c>
    </row>
    <row r="46069" spans="4:4">
      <c r="D46069" t="str">
        <f t="shared" si="719"/>
        <v>\</v>
      </c>
    </row>
    <row r="46070" spans="4:4">
      <c r="D46070" t="str">
        <f t="shared" si="719"/>
        <v>\</v>
      </c>
    </row>
    <row r="46071" spans="4:4">
      <c r="D46071" t="str">
        <f t="shared" si="719"/>
        <v>\</v>
      </c>
    </row>
    <row r="46072" spans="4:4">
      <c r="D46072" t="str">
        <f t="shared" si="719"/>
        <v>\</v>
      </c>
    </row>
    <row r="46073" spans="4:4">
      <c r="D46073" t="str">
        <f t="shared" si="719"/>
        <v>\</v>
      </c>
    </row>
    <row r="46074" spans="4:4">
      <c r="D46074" t="str">
        <f t="shared" si="719"/>
        <v>\</v>
      </c>
    </row>
    <row r="46075" spans="4:4">
      <c r="D46075" t="str">
        <f t="shared" si="719"/>
        <v>\</v>
      </c>
    </row>
    <row r="46076" spans="4:4">
      <c r="D46076" t="str">
        <f t="shared" si="719"/>
        <v>\</v>
      </c>
    </row>
    <row r="46077" spans="4:4">
      <c r="D46077" t="str">
        <f t="shared" si="719"/>
        <v>\</v>
      </c>
    </row>
    <row r="46078" spans="4:4">
      <c r="D46078" t="str">
        <f t="shared" si="719"/>
        <v>\</v>
      </c>
    </row>
    <row r="46079" spans="4:4">
      <c r="D46079" t="str">
        <f t="shared" si="719"/>
        <v>\</v>
      </c>
    </row>
    <row r="46080" spans="4:4">
      <c r="D46080" t="str">
        <f t="shared" si="719"/>
        <v>\</v>
      </c>
    </row>
    <row r="46081" spans="4:4">
      <c r="D46081" t="str">
        <f t="shared" si="719"/>
        <v>\</v>
      </c>
    </row>
    <row r="46082" spans="4:4">
      <c r="D46082" t="str">
        <f t="shared" si="719"/>
        <v>\</v>
      </c>
    </row>
    <row r="46083" spans="4:4">
      <c r="D46083" t="str">
        <f t="shared" ref="D46083:D46146" si="720">_xlfn.CONCAT(A46083,$D$1,B46083)</f>
        <v>\</v>
      </c>
    </row>
    <row r="46084" spans="4:4">
      <c r="D46084" t="str">
        <f t="shared" si="720"/>
        <v>\</v>
      </c>
    </row>
    <row r="46085" spans="4:4">
      <c r="D46085" t="str">
        <f t="shared" si="720"/>
        <v>\</v>
      </c>
    </row>
    <row r="46086" spans="4:4">
      <c r="D46086" t="str">
        <f t="shared" si="720"/>
        <v>\</v>
      </c>
    </row>
    <row r="46087" spans="4:4">
      <c r="D46087" t="str">
        <f t="shared" si="720"/>
        <v>\</v>
      </c>
    </row>
    <row r="46088" spans="4:4">
      <c r="D46088" t="str">
        <f t="shared" si="720"/>
        <v>\</v>
      </c>
    </row>
    <row r="46089" spans="4:4">
      <c r="D46089" t="str">
        <f t="shared" si="720"/>
        <v>\</v>
      </c>
    </row>
    <row r="46090" spans="4:4">
      <c r="D46090" t="str">
        <f t="shared" si="720"/>
        <v>\</v>
      </c>
    </row>
    <row r="46091" spans="4:4">
      <c r="D46091" t="str">
        <f t="shared" si="720"/>
        <v>\</v>
      </c>
    </row>
    <row r="46092" spans="4:4">
      <c r="D46092" t="str">
        <f t="shared" si="720"/>
        <v>\</v>
      </c>
    </row>
    <row r="46093" spans="4:4">
      <c r="D46093" t="str">
        <f t="shared" si="720"/>
        <v>\</v>
      </c>
    </row>
    <row r="46094" spans="4:4">
      <c r="D46094" t="str">
        <f t="shared" si="720"/>
        <v>\</v>
      </c>
    </row>
    <row r="46095" spans="4:4">
      <c r="D46095" t="str">
        <f t="shared" si="720"/>
        <v>\</v>
      </c>
    </row>
    <row r="46096" spans="4:4">
      <c r="D46096" t="str">
        <f t="shared" si="720"/>
        <v>\</v>
      </c>
    </row>
    <row r="46097" spans="4:4">
      <c r="D46097" t="str">
        <f t="shared" si="720"/>
        <v>\</v>
      </c>
    </row>
    <row r="46098" spans="4:4">
      <c r="D46098" t="str">
        <f t="shared" si="720"/>
        <v>\</v>
      </c>
    </row>
    <row r="46099" spans="4:4">
      <c r="D46099" t="str">
        <f t="shared" si="720"/>
        <v>\</v>
      </c>
    </row>
    <row r="46100" spans="4:4">
      <c r="D46100" t="str">
        <f t="shared" si="720"/>
        <v>\</v>
      </c>
    </row>
    <row r="46101" spans="4:4">
      <c r="D46101" t="str">
        <f t="shared" si="720"/>
        <v>\</v>
      </c>
    </row>
    <row r="46102" spans="4:4">
      <c r="D46102" t="str">
        <f t="shared" si="720"/>
        <v>\</v>
      </c>
    </row>
    <row r="46103" spans="4:4">
      <c r="D46103" t="str">
        <f t="shared" si="720"/>
        <v>\</v>
      </c>
    </row>
    <row r="46104" spans="4:4">
      <c r="D46104" t="str">
        <f t="shared" si="720"/>
        <v>\</v>
      </c>
    </row>
    <row r="46105" spans="4:4">
      <c r="D46105" t="str">
        <f t="shared" si="720"/>
        <v>\</v>
      </c>
    </row>
    <row r="46106" spans="4:4">
      <c r="D46106" t="str">
        <f t="shared" si="720"/>
        <v>\</v>
      </c>
    </row>
    <row r="46107" spans="4:4">
      <c r="D46107" t="str">
        <f t="shared" si="720"/>
        <v>\</v>
      </c>
    </row>
    <row r="46108" spans="4:4">
      <c r="D46108" t="str">
        <f t="shared" si="720"/>
        <v>\</v>
      </c>
    </row>
    <row r="46109" spans="4:4">
      <c r="D46109" t="str">
        <f t="shared" si="720"/>
        <v>\</v>
      </c>
    </row>
    <row r="46110" spans="4:4">
      <c r="D46110" t="str">
        <f t="shared" si="720"/>
        <v>\</v>
      </c>
    </row>
    <row r="46111" spans="4:4">
      <c r="D46111" t="str">
        <f t="shared" si="720"/>
        <v>\</v>
      </c>
    </row>
    <row r="46112" spans="4:4">
      <c r="D46112" t="str">
        <f t="shared" si="720"/>
        <v>\</v>
      </c>
    </row>
    <row r="46113" spans="4:4">
      <c r="D46113" t="str">
        <f t="shared" si="720"/>
        <v>\</v>
      </c>
    </row>
    <row r="46114" spans="4:4">
      <c r="D46114" t="str">
        <f t="shared" si="720"/>
        <v>\</v>
      </c>
    </row>
    <row r="46115" spans="4:4">
      <c r="D46115" t="str">
        <f t="shared" si="720"/>
        <v>\</v>
      </c>
    </row>
    <row r="46116" spans="4:4">
      <c r="D46116" t="str">
        <f t="shared" si="720"/>
        <v>\</v>
      </c>
    </row>
    <row r="46117" spans="4:4">
      <c r="D46117" t="str">
        <f t="shared" si="720"/>
        <v>\</v>
      </c>
    </row>
    <row r="46118" spans="4:4">
      <c r="D46118" t="str">
        <f t="shared" si="720"/>
        <v>\</v>
      </c>
    </row>
    <row r="46119" spans="4:4">
      <c r="D46119" t="str">
        <f t="shared" si="720"/>
        <v>\</v>
      </c>
    </row>
    <row r="46120" spans="4:4">
      <c r="D46120" t="str">
        <f t="shared" si="720"/>
        <v>\</v>
      </c>
    </row>
    <row r="46121" spans="4:4">
      <c r="D46121" t="str">
        <f t="shared" si="720"/>
        <v>\</v>
      </c>
    </row>
    <row r="46122" spans="4:4">
      <c r="D46122" t="str">
        <f t="shared" si="720"/>
        <v>\</v>
      </c>
    </row>
    <row r="46123" spans="4:4">
      <c r="D46123" t="str">
        <f t="shared" si="720"/>
        <v>\</v>
      </c>
    </row>
    <row r="46124" spans="4:4">
      <c r="D46124" t="str">
        <f t="shared" si="720"/>
        <v>\</v>
      </c>
    </row>
    <row r="46125" spans="4:4">
      <c r="D46125" t="str">
        <f t="shared" si="720"/>
        <v>\</v>
      </c>
    </row>
    <row r="46126" spans="4:4">
      <c r="D46126" t="str">
        <f t="shared" si="720"/>
        <v>\</v>
      </c>
    </row>
    <row r="46127" spans="4:4">
      <c r="D46127" t="str">
        <f t="shared" si="720"/>
        <v>\</v>
      </c>
    </row>
    <row r="46128" spans="4:4">
      <c r="D46128" t="str">
        <f t="shared" si="720"/>
        <v>\</v>
      </c>
    </row>
    <row r="46129" spans="4:4">
      <c r="D46129" t="str">
        <f t="shared" si="720"/>
        <v>\</v>
      </c>
    </row>
    <row r="46130" spans="4:4">
      <c r="D46130" t="str">
        <f t="shared" si="720"/>
        <v>\</v>
      </c>
    </row>
    <row r="46131" spans="4:4">
      <c r="D46131" t="str">
        <f t="shared" si="720"/>
        <v>\</v>
      </c>
    </row>
    <row r="46132" spans="4:4">
      <c r="D46132" t="str">
        <f t="shared" si="720"/>
        <v>\</v>
      </c>
    </row>
    <row r="46133" spans="4:4">
      <c r="D46133" t="str">
        <f t="shared" si="720"/>
        <v>\</v>
      </c>
    </row>
    <row r="46134" spans="4:4">
      <c r="D46134" t="str">
        <f t="shared" si="720"/>
        <v>\</v>
      </c>
    </row>
    <row r="46135" spans="4:4">
      <c r="D46135" t="str">
        <f t="shared" si="720"/>
        <v>\</v>
      </c>
    </row>
    <row r="46136" spans="4:4">
      <c r="D46136" t="str">
        <f t="shared" si="720"/>
        <v>\</v>
      </c>
    </row>
    <row r="46137" spans="4:4">
      <c r="D46137" t="str">
        <f t="shared" si="720"/>
        <v>\</v>
      </c>
    </row>
    <row r="46138" spans="4:4">
      <c r="D46138" t="str">
        <f t="shared" si="720"/>
        <v>\</v>
      </c>
    </row>
    <row r="46139" spans="4:4">
      <c r="D46139" t="str">
        <f t="shared" si="720"/>
        <v>\</v>
      </c>
    </row>
    <row r="46140" spans="4:4">
      <c r="D46140" t="str">
        <f t="shared" si="720"/>
        <v>\</v>
      </c>
    </row>
    <row r="46141" spans="4:4">
      <c r="D46141" t="str">
        <f t="shared" si="720"/>
        <v>\</v>
      </c>
    </row>
    <row r="46142" spans="4:4">
      <c r="D46142" t="str">
        <f t="shared" si="720"/>
        <v>\</v>
      </c>
    </row>
    <row r="46143" spans="4:4">
      <c r="D46143" t="str">
        <f t="shared" si="720"/>
        <v>\</v>
      </c>
    </row>
    <row r="46144" spans="4:4">
      <c r="D46144" t="str">
        <f t="shared" si="720"/>
        <v>\</v>
      </c>
    </row>
    <row r="46145" spans="4:4">
      <c r="D46145" t="str">
        <f t="shared" si="720"/>
        <v>\</v>
      </c>
    </row>
    <row r="46146" spans="4:4">
      <c r="D46146" t="str">
        <f t="shared" si="720"/>
        <v>\</v>
      </c>
    </row>
    <row r="46147" spans="4:4">
      <c r="D46147" t="str">
        <f t="shared" ref="D46147:D46210" si="721">_xlfn.CONCAT(A46147,$D$1,B46147)</f>
        <v>\</v>
      </c>
    </row>
    <row r="46148" spans="4:4">
      <c r="D46148" t="str">
        <f t="shared" si="721"/>
        <v>\</v>
      </c>
    </row>
    <row r="46149" spans="4:4">
      <c r="D46149" t="str">
        <f t="shared" si="721"/>
        <v>\</v>
      </c>
    </row>
    <row r="46150" spans="4:4">
      <c r="D46150" t="str">
        <f t="shared" si="721"/>
        <v>\</v>
      </c>
    </row>
    <row r="46151" spans="4:4">
      <c r="D46151" t="str">
        <f t="shared" si="721"/>
        <v>\</v>
      </c>
    </row>
    <row r="46152" spans="4:4">
      <c r="D46152" t="str">
        <f t="shared" si="721"/>
        <v>\</v>
      </c>
    </row>
    <row r="46153" spans="4:4">
      <c r="D46153" t="str">
        <f t="shared" si="721"/>
        <v>\</v>
      </c>
    </row>
    <row r="46154" spans="4:4">
      <c r="D46154" t="str">
        <f t="shared" si="721"/>
        <v>\</v>
      </c>
    </row>
    <row r="46155" spans="4:4">
      <c r="D46155" t="str">
        <f t="shared" si="721"/>
        <v>\</v>
      </c>
    </row>
    <row r="46156" spans="4:4">
      <c r="D46156" t="str">
        <f t="shared" si="721"/>
        <v>\</v>
      </c>
    </row>
    <row r="46157" spans="4:4">
      <c r="D46157" t="str">
        <f t="shared" si="721"/>
        <v>\</v>
      </c>
    </row>
    <row r="46158" spans="4:4">
      <c r="D46158" t="str">
        <f t="shared" si="721"/>
        <v>\</v>
      </c>
    </row>
    <row r="46159" spans="4:4">
      <c r="D46159" t="str">
        <f t="shared" si="721"/>
        <v>\</v>
      </c>
    </row>
    <row r="46160" spans="4:4">
      <c r="D46160" t="str">
        <f t="shared" si="721"/>
        <v>\</v>
      </c>
    </row>
    <row r="46161" spans="4:4">
      <c r="D46161" t="str">
        <f t="shared" si="721"/>
        <v>\</v>
      </c>
    </row>
    <row r="46162" spans="4:4">
      <c r="D46162" t="str">
        <f t="shared" si="721"/>
        <v>\</v>
      </c>
    </row>
    <row r="46163" spans="4:4">
      <c r="D46163" t="str">
        <f t="shared" si="721"/>
        <v>\</v>
      </c>
    </row>
    <row r="46164" spans="4:4">
      <c r="D46164" t="str">
        <f t="shared" si="721"/>
        <v>\</v>
      </c>
    </row>
    <row r="46165" spans="4:4">
      <c r="D46165" t="str">
        <f t="shared" si="721"/>
        <v>\</v>
      </c>
    </row>
    <row r="46166" spans="4:4">
      <c r="D46166" t="str">
        <f t="shared" si="721"/>
        <v>\</v>
      </c>
    </row>
    <row r="46167" spans="4:4">
      <c r="D46167" t="str">
        <f t="shared" si="721"/>
        <v>\</v>
      </c>
    </row>
    <row r="46168" spans="4:4">
      <c r="D46168" t="str">
        <f t="shared" si="721"/>
        <v>\</v>
      </c>
    </row>
    <row r="46169" spans="4:4">
      <c r="D46169" t="str">
        <f t="shared" si="721"/>
        <v>\</v>
      </c>
    </row>
    <row r="46170" spans="4:4">
      <c r="D46170" t="str">
        <f t="shared" si="721"/>
        <v>\</v>
      </c>
    </row>
    <row r="46171" spans="4:4">
      <c r="D46171" t="str">
        <f t="shared" si="721"/>
        <v>\</v>
      </c>
    </row>
    <row r="46172" spans="4:4">
      <c r="D46172" t="str">
        <f t="shared" si="721"/>
        <v>\</v>
      </c>
    </row>
    <row r="46173" spans="4:4">
      <c r="D46173" t="str">
        <f t="shared" si="721"/>
        <v>\</v>
      </c>
    </row>
    <row r="46174" spans="4:4">
      <c r="D46174" t="str">
        <f t="shared" si="721"/>
        <v>\</v>
      </c>
    </row>
    <row r="46175" spans="4:4">
      <c r="D46175" t="str">
        <f t="shared" si="721"/>
        <v>\</v>
      </c>
    </row>
    <row r="46176" spans="4:4">
      <c r="D46176" t="str">
        <f t="shared" si="721"/>
        <v>\</v>
      </c>
    </row>
    <row r="46177" spans="4:4">
      <c r="D46177" t="str">
        <f t="shared" si="721"/>
        <v>\</v>
      </c>
    </row>
    <row r="46178" spans="4:4">
      <c r="D46178" t="str">
        <f t="shared" si="721"/>
        <v>\</v>
      </c>
    </row>
    <row r="46179" spans="4:4">
      <c r="D46179" t="str">
        <f t="shared" si="721"/>
        <v>\</v>
      </c>
    </row>
    <row r="46180" spans="4:4">
      <c r="D46180" t="str">
        <f t="shared" si="721"/>
        <v>\</v>
      </c>
    </row>
    <row r="46181" spans="4:4">
      <c r="D46181" t="str">
        <f t="shared" si="721"/>
        <v>\</v>
      </c>
    </row>
    <row r="46182" spans="4:4">
      <c r="D46182" t="str">
        <f t="shared" si="721"/>
        <v>\</v>
      </c>
    </row>
    <row r="46183" spans="4:4">
      <c r="D46183" t="str">
        <f t="shared" si="721"/>
        <v>\</v>
      </c>
    </row>
    <row r="46184" spans="4:4">
      <c r="D46184" t="str">
        <f t="shared" si="721"/>
        <v>\</v>
      </c>
    </row>
    <row r="46185" spans="4:4">
      <c r="D46185" t="str">
        <f t="shared" si="721"/>
        <v>\</v>
      </c>
    </row>
    <row r="46186" spans="4:4">
      <c r="D46186" t="str">
        <f t="shared" si="721"/>
        <v>\</v>
      </c>
    </row>
    <row r="46187" spans="4:4">
      <c r="D46187" t="str">
        <f t="shared" si="721"/>
        <v>\</v>
      </c>
    </row>
    <row r="46188" spans="4:4">
      <c r="D46188" t="str">
        <f t="shared" si="721"/>
        <v>\</v>
      </c>
    </row>
    <row r="46189" spans="4:4">
      <c r="D46189" t="str">
        <f t="shared" si="721"/>
        <v>\</v>
      </c>
    </row>
    <row r="46190" spans="4:4">
      <c r="D46190" t="str">
        <f t="shared" si="721"/>
        <v>\</v>
      </c>
    </row>
    <row r="46191" spans="4:4">
      <c r="D46191" t="str">
        <f t="shared" si="721"/>
        <v>\</v>
      </c>
    </row>
    <row r="46192" spans="4:4">
      <c r="D46192" t="str">
        <f t="shared" si="721"/>
        <v>\</v>
      </c>
    </row>
    <row r="46193" spans="4:4">
      <c r="D46193" t="str">
        <f t="shared" si="721"/>
        <v>\</v>
      </c>
    </row>
    <row r="46194" spans="4:4">
      <c r="D46194" t="str">
        <f t="shared" si="721"/>
        <v>\</v>
      </c>
    </row>
    <row r="46195" spans="4:4">
      <c r="D46195" t="str">
        <f t="shared" si="721"/>
        <v>\</v>
      </c>
    </row>
    <row r="46196" spans="4:4">
      <c r="D46196" t="str">
        <f t="shared" si="721"/>
        <v>\</v>
      </c>
    </row>
    <row r="46197" spans="4:4">
      <c r="D46197" t="str">
        <f t="shared" si="721"/>
        <v>\</v>
      </c>
    </row>
    <row r="46198" spans="4:4">
      <c r="D46198" t="str">
        <f t="shared" si="721"/>
        <v>\</v>
      </c>
    </row>
    <row r="46199" spans="4:4">
      <c r="D46199" t="str">
        <f t="shared" si="721"/>
        <v>\</v>
      </c>
    </row>
    <row r="46200" spans="4:4">
      <c r="D46200" t="str">
        <f t="shared" si="721"/>
        <v>\</v>
      </c>
    </row>
    <row r="46201" spans="4:4">
      <c r="D46201" t="str">
        <f t="shared" si="721"/>
        <v>\</v>
      </c>
    </row>
    <row r="46202" spans="4:4">
      <c r="D46202" t="str">
        <f t="shared" si="721"/>
        <v>\</v>
      </c>
    </row>
    <row r="46203" spans="4:4">
      <c r="D46203" t="str">
        <f t="shared" si="721"/>
        <v>\</v>
      </c>
    </row>
    <row r="46204" spans="4:4">
      <c r="D46204" t="str">
        <f t="shared" si="721"/>
        <v>\</v>
      </c>
    </row>
    <row r="46205" spans="4:4">
      <c r="D46205" t="str">
        <f t="shared" si="721"/>
        <v>\</v>
      </c>
    </row>
    <row r="46206" spans="4:4">
      <c r="D46206" t="str">
        <f t="shared" si="721"/>
        <v>\</v>
      </c>
    </row>
    <row r="46207" spans="4:4">
      <c r="D46207" t="str">
        <f t="shared" si="721"/>
        <v>\</v>
      </c>
    </row>
    <row r="46208" spans="4:4">
      <c r="D46208" t="str">
        <f t="shared" si="721"/>
        <v>\</v>
      </c>
    </row>
    <row r="46209" spans="4:4">
      <c r="D46209" t="str">
        <f t="shared" si="721"/>
        <v>\</v>
      </c>
    </row>
    <row r="46210" spans="4:4">
      <c r="D46210" t="str">
        <f t="shared" si="721"/>
        <v>\</v>
      </c>
    </row>
    <row r="46211" spans="4:4">
      <c r="D46211" t="str">
        <f t="shared" ref="D46211:D46229" si="722">_xlfn.CONCAT(A46211,$D$1,B46211)</f>
        <v>\</v>
      </c>
    </row>
    <row r="46212" spans="4:4">
      <c r="D46212" t="str">
        <f t="shared" si="722"/>
        <v>\</v>
      </c>
    </row>
    <row r="46213" spans="4:4">
      <c r="D46213" t="str">
        <f t="shared" si="722"/>
        <v>\</v>
      </c>
    </row>
    <row r="46214" spans="4:4">
      <c r="D46214" t="str">
        <f t="shared" si="722"/>
        <v>\</v>
      </c>
    </row>
    <row r="46215" spans="4:4">
      <c r="D46215" t="str">
        <f t="shared" si="722"/>
        <v>\</v>
      </c>
    </row>
    <row r="46216" spans="4:4">
      <c r="D46216" t="str">
        <f t="shared" si="722"/>
        <v>\</v>
      </c>
    </row>
    <row r="46217" spans="4:4">
      <c r="D46217" t="str">
        <f t="shared" si="722"/>
        <v>\</v>
      </c>
    </row>
    <row r="46218" spans="4:4">
      <c r="D46218" t="str">
        <f t="shared" si="722"/>
        <v>\</v>
      </c>
    </row>
    <row r="46219" spans="4:4">
      <c r="D46219" t="str">
        <f t="shared" si="722"/>
        <v>\</v>
      </c>
    </row>
    <row r="46220" spans="4:4">
      <c r="D46220" t="str">
        <f t="shared" si="722"/>
        <v>\</v>
      </c>
    </row>
    <row r="46221" spans="4:4">
      <c r="D46221" t="str">
        <f t="shared" si="722"/>
        <v>\</v>
      </c>
    </row>
    <row r="46222" spans="4:4">
      <c r="D46222" t="str">
        <f t="shared" si="722"/>
        <v>\</v>
      </c>
    </row>
    <row r="46223" spans="4:4">
      <c r="D46223" t="str">
        <f t="shared" si="722"/>
        <v>\</v>
      </c>
    </row>
    <row r="46224" spans="4:4">
      <c r="D46224" t="str">
        <f t="shared" si="722"/>
        <v>\</v>
      </c>
    </row>
    <row r="46225" spans="4:4">
      <c r="D46225" t="str">
        <f t="shared" si="722"/>
        <v>\</v>
      </c>
    </row>
    <row r="46226" spans="4:4">
      <c r="D46226" t="str">
        <f t="shared" si="722"/>
        <v>\</v>
      </c>
    </row>
    <row r="46227" spans="4:4">
      <c r="D46227" t="str">
        <f t="shared" si="722"/>
        <v>\</v>
      </c>
    </row>
    <row r="46228" spans="4:4">
      <c r="D46228" t="str">
        <f t="shared" si="722"/>
        <v>\</v>
      </c>
    </row>
    <row r="46229" spans="4:4">
      <c r="D46229" t="str">
        <f t="shared" si="722"/>
        <v>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ConvertPLAN</vt:lpstr>
      <vt:lpstr>CONCAT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2019-10-16T06:35:59Z</dcterms:created>
  <dcterms:modified xsi:type="dcterms:W3CDTF">2019-10-26T16:57:41Z</dcterms:modified>
</cp:coreProperties>
</file>