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<sst xmlns="http://schemas.openxmlformats.org/spreadsheetml/2006/main" count="2" uniqueCount="2">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</sst>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'Página1'!$A$2:$A$2395</c:f>
            </c:numRef>
          </c:xVal>
          <c:yVal>
            <c:numRef>
              <c:f>'Página1'!$B$2:$B$2395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64453"/>
        <c:axId val="878128968"/>
      </c:scatterChart>
      <c:valAx>
        <c:axId val="1929664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128968"/>
      </c:valAx>
      <c:valAx>
        <c:axId val="87812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664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1.770886</v>
      </c>
      <c r="B2" s="2">
        <v>-0.00447752</v>
      </c>
    </row>
    <row r="3">
      <c r="A3" s="2">
        <v>1.775054</v>
      </c>
      <c r="B3" s="2">
        <v>-0.006822888</v>
      </c>
    </row>
    <row r="4">
      <c r="A4" s="2">
        <v>1.779221</v>
      </c>
      <c r="B4" s="2">
        <v>-0.009594686</v>
      </c>
    </row>
    <row r="5">
      <c r="A5" s="2">
        <v>1.783533</v>
      </c>
      <c r="B5" s="2">
        <v>-0.009594686</v>
      </c>
    </row>
    <row r="6">
      <c r="A6" s="2">
        <v>1.787701</v>
      </c>
      <c r="B6" s="2">
        <v>-0.01215327</v>
      </c>
    </row>
    <row r="7">
      <c r="A7" s="2">
        <v>1.791868</v>
      </c>
      <c r="B7" s="2">
        <v>-0.01321935</v>
      </c>
    </row>
    <row r="8">
      <c r="A8" s="2">
        <v>1.796036</v>
      </c>
      <c r="B8" s="2">
        <v>-0.0181233</v>
      </c>
    </row>
    <row r="9">
      <c r="A9" s="2">
        <v>1.800203</v>
      </c>
      <c r="B9" s="2">
        <v>-0.0196158</v>
      </c>
    </row>
    <row r="10">
      <c r="A10" s="2">
        <v>1.80437</v>
      </c>
      <c r="B10" s="2">
        <v>-0.02110831</v>
      </c>
    </row>
    <row r="11">
      <c r="A11" s="2">
        <v>1.808538</v>
      </c>
      <c r="B11" s="2">
        <v>-0.02388011</v>
      </c>
    </row>
    <row r="12">
      <c r="A12" s="2">
        <v>1.812705</v>
      </c>
      <c r="B12" s="2">
        <v>-0.02686512</v>
      </c>
    </row>
    <row r="13">
      <c r="A13" s="2">
        <v>1.816695</v>
      </c>
      <c r="B13" s="2">
        <v>-0.02899727</v>
      </c>
    </row>
    <row r="14">
      <c r="A14" s="2">
        <v>1.820862</v>
      </c>
      <c r="B14" s="2">
        <v>-0.030703</v>
      </c>
    </row>
    <row r="15">
      <c r="A15" s="2">
        <v>1.82503</v>
      </c>
      <c r="B15" s="2">
        <v>-0.03560695</v>
      </c>
    </row>
    <row r="16">
      <c r="A16" s="2">
        <v>1.829197</v>
      </c>
      <c r="B16" s="2">
        <v>-0.03859196</v>
      </c>
    </row>
    <row r="17">
      <c r="A17" s="2">
        <v>1.833365</v>
      </c>
      <c r="B17" s="2">
        <v>-0.04008447</v>
      </c>
    </row>
    <row r="18">
      <c r="A18" s="2">
        <v>1.837532</v>
      </c>
      <c r="B18" s="2">
        <v>-0.04115054</v>
      </c>
    </row>
    <row r="19">
      <c r="A19" s="2">
        <v>1.8417</v>
      </c>
      <c r="B19" s="2">
        <v>-0.04669414</v>
      </c>
    </row>
    <row r="20">
      <c r="A20" s="2">
        <v>1.845867</v>
      </c>
      <c r="B20" s="2">
        <v>-0.0530906</v>
      </c>
    </row>
    <row r="21">
      <c r="A21" s="2">
        <v>1.850035</v>
      </c>
      <c r="B21" s="2">
        <v>-0.05522275</v>
      </c>
    </row>
    <row r="22">
      <c r="A22" s="2">
        <v>1.854202</v>
      </c>
      <c r="B22" s="2">
        <v>-0.05607561</v>
      </c>
    </row>
    <row r="23">
      <c r="A23" s="2">
        <v>1.858369</v>
      </c>
      <c r="B23" s="2">
        <v>-0.05650204</v>
      </c>
    </row>
    <row r="24">
      <c r="A24" s="2">
        <v>1.862537</v>
      </c>
      <c r="B24" s="2">
        <v>-0.05799455</v>
      </c>
    </row>
    <row r="25">
      <c r="A25" s="2">
        <v>1.866704</v>
      </c>
      <c r="B25" s="2">
        <v>-0.06396457</v>
      </c>
    </row>
    <row r="26">
      <c r="A26" s="2">
        <v>1.870872</v>
      </c>
      <c r="B26" s="2">
        <v>-0.06588351</v>
      </c>
    </row>
    <row r="27">
      <c r="A27" s="2">
        <v>1.875039</v>
      </c>
      <c r="B27" s="2">
        <v>-0.06950817</v>
      </c>
    </row>
    <row r="28">
      <c r="A28" s="2">
        <v>1.879207</v>
      </c>
      <c r="B28" s="2">
        <v>-0.07121389</v>
      </c>
    </row>
    <row r="29">
      <c r="A29" s="2">
        <v>1.883374</v>
      </c>
      <c r="B29" s="2">
        <v>-0.07462534</v>
      </c>
    </row>
    <row r="30">
      <c r="A30" s="2">
        <v>1.887542</v>
      </c>
      <c r="B30" s="2">
        <v>-0.07739713</v>
      </c>
    </row>
    <row r="31">
      <c r="A31" s="2">
        <v>1.891709</v>
      </c>
      <c r="B31" s="2">
        <v>-0.08187465</v>
      </c>
    </row>
    <row r="32">
      <c r="A32" s="2">
        <v>1.895876</v>
      </c>
      <c r="B32" s="2">
        <v>-0.08571253</v>
      </c>
    </row>
    <row r="33">
      <c r="A33" s="2">
        <v>1.900044</v>
      </c>
      <c r="B33" s="2">
        <v>-0.08784468</v>
      </c>
    </row>
    <row r="34">
      <c r="A34" s="2">
        <v>1.904211</v>
      </c>
      <c r="B34" s="2">
        <v>-0.09168256</v>
      </c>
    </row>
    <row r="35">
      <c r="A35" s="2">
        <v>1.908379</v>
      </c>
      <c r="B35" s="2">
        <v>-0.09402792</v>
      </c>
    </row>
    <row r="36">
      <c r="A36" s="2">
        <v>1.912546</v>
      </c>
      <c r="B36" s="2">
        <v>-0.09701294</v>
      </c>
    </row>
    <row r="37">
      <c r="A37" s="2">
        <v>1.916714</v>
      </c>
      <c r="B37" s="2">
        <v>-0.09701294</v>
      </c>
    </row>
    <row r="38">
      <c r="A38" s="2">
        <v>1.920881</v>
      </c>
      <c r="B38" s="2">
        <v>-0.1049019</v>
      </c>
    </row>
    <row r="39">
      <c r="A39" s="2">
        <v>1.925049</v>
      </c>
      <c r="B39" s="2">
        <v>-0.1072473</v>
      </c>
    </row>
    <row r="40">
      <c r="A40" s="2">
        <v>1.929216</v>
      </c>
      <c r="B40" s="2">
        <v>-0.1091662</v>
      </c>
    </row>
    <row r="41">
      <c r="A41" s="2">
        <v>1.933383</v>
      </c>
      <c r="B41" s="2">
        <v>-0.1108719</v>
      </c>
    </row>
    <row r="42">
      <c r="A42" s="2">
        <v>1.937551</v>
      </c>
      <c r="B42" s="2">
        <v>-0.1144966</v>
      </c>
    </row>
    <row r="43">
      <c r="A43" s="2">
        <v>1.941718</v>
      </c>
      <c r="B43" s="2">
        <v>-0.1196138</v>
      </c>
    </row>
    <row r="44">
      <c r="A44" s="2">
        <v>1.945886</v>
      </c>
      <c r="B44" s="2">
        <v>-0.1221723</v>
      </c>
    </row>
    <row r="45">
      <c r="A45" s="2">
        <v>1.950053</v>
      </c>
      <c r="B45" s="2">
        <v>-0.1243045</v>
      </c>
    </row>
    <row r="46">
      <c r="A46" s="2">
        <v>1.954221</v>
      </c>
      <c r="B46" s="2">
        <v>-0.1268631</v>
      </c>
    </row>
    <row r="47">
      <c r="A47" s="2">
        <v>1.958388</v>
      </c>
      <c r="B47" s="2">
        <v>-0.1281424</v>
      </c>
    </row>
    <row r="48">
      <c r="A48" s="2">
        <v>1.962556</v>
      </c>
      <c r="B48" s="2">
        <v>-0.1334727</v>
      </c>
    </row>
    <row r="49">
      <c r="A49" s="2">
        <v>1.966723</v>
      </c>
      <c r="B49" s="2">
        <v>-0.1360313</v>
      </c>
    </row>
    <row r="50">
      <c r="A50" s="2">
        <v>1.97089</v>
      </c>
      <c r="B50" s="2">
        <v>-0.1362445</v>
      </c>
    </row>
    <row r="51">
      <c r="A51" s="2">
        <v>1.975058</v>
      </c>
      <c r="B51" s="2">
        <v>-0.137737</v>
      </c>
    </row>
    <row r="52">
      <c r="A52" s="2">
        <v>1.983393</v>
      </c>
      <c r="B52" s="2">
        <v>-0.1512307</v>
      </c>
    </row>
    <row r="53">
      <c r="A53" s="2">
        <v>1.98756</v>
      </c>
      <c r="B53" s="2">
        <v>-0.1564947</v>
      </c>
    </row>
    <row r="54">
      <c r="A54" s="2">
        <v>1.991728</v>
      </c>
      <c r="B54" s="2">
        <v>-0.1564947</v>
      </c>
    </row>
    <row r="55">
      <c r="A55" s="2">
        <v>1.995895</v>
      </c>
      <c r="B55" s="2">
        <v>-0.1615195</v>
      </c>
    </row>
    <row r="56">
      <c r="A56" s="2">
        <v>2.000063</v>
      </c>
      <c r="B56" s="2">
        <v>-0.1615195</v>
      </c>
    </row>
    <row r="57">
      <c r="A57" s="2">
        <v>2.00423</v>
      </c>
      <c r="B57" s="2">
        <v>-0.1670229</v>
      </c>
    </row>
    <row r="58">
      <c r="A58" s="2">
        <v>2.008397</v>
      </c>
      <c r="B58" s="2">
        <v>-0.1694156</v>
      </c>
    </row>
    <row r="59">
      <c r="A59" s="2">
        <v>2.012565</v>
      </c>
      <c r="B59" s="2">
        <v>-0.1734833</v>
      </c>
    </row>
    <row r="60">
      <c r="A60" s="2">
        <v>2.016732</v>
      </c>
      <c r="B60" s="2">
        <v>-0.1746797</v>
      </c>
    </row>
    <row r="61">
      <c r="A61" s="2">
        <v>2.0209</v>
      </c>
      <c r="B61" s="2">
        <v>-0.1763546</v>
      </c>
    </row>
    <row r="62">
      <c r="A62" s="2">
        <v>2.025067</v>
      </c>
      <c r="B62" s="2">
        <v>-0.1787474</v>
      </c>
    </row>
    <row r="63">
      <c r="A63" s="2">
        <v>2.029235</v>
      </c>
      <c r="B63" s="2">
        <v>-0.1842507</v>
      </c>
    </row>
    <row r="64">
      <c r="A64" s="2">
        <v>2.033402</v>
      </c>
      <c r="B64" s="2">
        <v>-0.1852078</v>
      </c>
    </row>
    <row r="65">
      <c r="A65" s="2">
        <v>2.03757</v>
      </c>
      <c r="B65" s="2">
        <v>-0.1873613</v>
      </c>
    </row>
    <row r="66">
      <c r="A66" s="2">
        <v>2.041737</v>
      </c>
      <c r="B66" s="2">
        <v>-0.1895148</v>
      </c>
    </row>
    <row r="67">
      <c r="A67" s="2">
        <v>2.045904</v>
      </c>
      <c r="B67" s="2">
        <v>-0.1928647</v>
      </c>
    </row>
    <row r="68">
      <c r="A68" s="2">
        <v>2.050072</v>
      </c>
      <c r="B68" s="2">
        <v>-0.1947789</v>
      </c>
    </row>
    <row r="69">
      <c r="A69" s="2">
        <v>2.054239</v>
      </c>
      <c r="B69" s="2">
        <v>-0.1966931</v>
      </c>
    </row>
    <row r="70">
      <c r="A70" s="2">
        <v>2.058407</v>
      </c>
      <c r="B70" s="2">
        <v>-0.1993251</v>
      </c>
    </row>
    <row r="71">
      <c r="A71" s="2">
        <v>2.062574</v>
      </c>
      <c r="B71" s="2">
        <v>-0.2012393</v>
      </c>
    </row>
    <row r="72">
      <c r="A72" s="2">
        <v>2.066742</v>
      </c>
      <c r="B72" s="2">
        <v>-0.2055463</v>
      </c>
    </row>
    <row r="73">
      <c r="A73" s="2">
        <v>2.070909</v>
      </c>
      <c r="B73" s="2">
        <v>-0.2086569</v>
      </c>
    </row>
    <row r="74">
      <c r="A74" s="2">
        <v>2.075077</v>
      </c>
      <c r="B74" s="2">
        <v>-0.2112889</v>
      </c>
    </row>
    <row r="75">
      <c r="A75" s="2">
        <v>2.079244</v>
      </c>
      <c r="B75" s="2">
        <v>-0.2136817</v>
      </c>
    </row>
    <row r="76">
      <c r="A76" s="2">
        <v>2.083411</v>
      </c>
      <c r="B76" s="2">
        <v>-0.2151173</v>
      </c>
    </row>
    <row r="77">
      <c r="A77" s="2">
        <v>2.087579</v>
      </c>
      <c r="B77" s="2">
        <v>-0.2187065</v>
      </c>
    </row>
    <row r="78">
      <c r="A78" s="2">
        <v>2.091746</v>
      </c>
      <c r="B78" s="2">
        <v>-0.22086</v>
      </c>
    </row>
    <row r="79">
      <c r="A79" s="2">
        <v>2.095914</v>
      </c>
      <c r="B79" s="2">
        <v>-0.2218171</v>
      </c>
    </row>
    <row r="80">
      <c r="A80" s="2">
        <v>2.100081</v>
      </c>
      <c r="B80" s="2">
        <v>-0.2230134</v>
      </c>
    </row>
    <row r="81">
      <c r="A81" s="2">
        <v>2.104249</v>
      </c>
      <c r="B81" s="2">
        <v>-0.2258847</v>
      </c>
    </row>
    <row r="82">
      <c r="A82" s="2">
        <v>2.108416</v>
      </c>
      <c r="B82" s="2">
        <v>-0.2273204</v>
      </c>
    </row>
    <row r="83">
      <c r="A83" s="2">
        <v>2.112584</v>
      </c>
      <c r="B83" s="2">
        <v>-0.2297132</v>
      </c>
    </row>
    <row r="84">
      <c r="A84" s="2">
        <v>2.116751</v>
      </c>
      <c r="B84" s="2">
        <v>-0.233063</v>
      </c>
    </row>
    <row r="85">
      <c r="A85" s="2">
        <v>2.120919</v>
      </c>
      <c r="B85" s="2">
        <v>-0.2349772</v>
      </c>
    </row>
    <row r="86">
      <c r="A86" s="2">
        <v>2.125086</v>
      </c>
      <c r="B86" s="2">
        <v>-0.2354558</v>
      </c>
    </row>
    <row r="87">
      <c r="A87" s="2">
        <v>2.129253</v>
      </c>
      <c r="B87" s="2">
        <v>-0.2366522</v>
      </c>
    </row>
    <row r="88">
      <c r="A88" s="2">
        <v>2.133421</v>
      </c>
      <c r="B88" s="2">
        <v>-0.2385664</v>
      </c>
    </row>
    <row r="89">
      <c r="A89" s="2">
        <v>2.137588</v>
      </c>
      <c r="B89" s="2">
        <v>-0.241677</v>
      </c>
    </row>
    <row r="90">
      <c r="A90" s="2">
        <v>2.141756</v>
      </c>
      <c r="B90" s="2">
        <v>-0.2457446</v>
      </c>
    </row>
    <row r="91">
      <c r="A91" s="2">
        <v>2.145923</v>
      </c>
      <c r="B91" s="2">
        <v>-0.2483767</v>
      </c>
    </row>
    <row r="92">
      <c r="A92" s="2">
        <v>2.150091</v>
      </c>
      <c r="B92" s="2">
        <v>-0.2483767</v>
      </c>
    </row>
    <row r="93">
      <c r="A93" s="2">
        <v>2.154258</v>
      </c>
      <c r="B93" s="2">
        <v>-0.2502909</v>
      </c>
    </row>
    <row r="94">
      <c r="A94" s="2">
        <v>2.158426</v>
      </c>
      <c r="B94" s="2">
        <v>-0.2524444</v>
      </c>
    </row>
    <row r="95">
      <c r="A95" s="2">
        <v>2.162593</v>
      </c>
      <c r="B95" s="2">
        <v>-0.2534015</v>
      </c>
    </row>
    <row r="96">
      <c r="A96" s="2">
        <v>2.16676</v>
      </c>
      <c r="B96" s="2">
        <v>-0.2548371</v>
      </c>
    </row>
    <row r="97">
      <c r="A97" s="2">
        <v>2.170928</v>
      </c>
      <c r="B97" s="2">
        <v>-0.255555</v>
      </c>
    </row>
    <row r="98">
      <c r="A98" s="2">
        <v>2.175095</v>
      </c>
      <c r="B98" s="2">
        <v>-0.2574692</v>
      </c>
    </row>
    <row r="99">
      <c r="A99" s="2">
        <v>2.179263</v>
      </c>
      <c r="B99" s="2">
        <v>-0.2593834</v>
      </c>
    </row>
    <row r="100">
      <c r="A100" s="2">
        <v>2.18343</v>
      </c>
      <c r="B100" s="2">
        <v>-0.2617761</v>
      </c>
    </row>
    <row r="101">
      <c r="A101" s="2">
        <v>2.187598</v>
      </c>
      <c r="B101" s="2">
        <v>-0.2646474</v>
      </c>
    </row>
    <row r="102">
      <c r="A102" s="2">
        <v>2.191765</v>
      </c>
      <c r="B102" s="2">
        <v>-0.2644082</v>
      </c>
    </row>
    <row r="103">
      <c r="A103" s="2">
        <v>2.195933</v>
      </c>
      <c r="B103" s="2">
        <v>-0.265126</v>
      </c>
    </row>
    <row r="104">
      <c r="A104" s="2">
        <v>2.2001</v>
      </c>
      <c r="B104" s="2">
        <v>-0.2663224</v>
      </c>
    </row>
    <row r="105">
      <c r="A105" s="2">
        <v>2.204267</v>
      </c>
      <c r="B105" s="2">
        <v>-0.267758</v>
      </c>
    </row>
    <row r="106">
      <c r="A106" s="2">
        <v>2.208435</v>
      </c>
      <c r="B106" s="2">
        <v>-0.2689544</v>
      </c>
    </row>
    <row r="107">
      <c r="A107" s="2">
        <v>2.212602</v>
      </c>
      <c r="B107" s="2">
        <v>-0.2699115</v>
      </c>
    </row>
    <row r="108">
      <c r="A108" s="2">
        <v>2.21677</v>
      </c>
      <c r="B108" s="2">
        <v>-0.2723043</v>
      </c>
    </row>
    <row r="109">
      <c r="A109" s="2">
        <v>2.220937</v>
      </c>
      <c r="B109" s="2">
        <v>-0.2730221</v>
      </c>
    </row>
    <row r="110">
      <c r="A110" s="2">
        <v>2.225105</v>
      </c>
      <c r="B110" s="2">
        <v>-0.2735006</v>
      </c>
    </row>
    <row r="111">
      <c r="A111" s="2">
        <v>2.229272</v>
      </c>
      <c r="B111" s="2">
        <v>-0.2737399</v>
      </c>
    </row>
    <row r="112">
      <c r="A112" s="2">
        <v>2.23344</v>
      </c>
      <c r="B112" s="2">
        <v>-0.2737399</v>
      </c>
    </row>
    <row r="113">
      <c r="A113" s="2">
        <v>2.237607</v>
      </c>
      <c r="B113" s="2">
        <v>-0.2737399</v>
      </c>
    </row>
    <row r="114">
      <c r="A114" s="2">
        <v>2.241774</v>
      </c>
      <c r="B114" s="2">
        <v>-0.2754149</v>
      </c>
    </row>
    <row r="115">
      <c r="A115" s="2">
        <v>2.245942</v>
      </c>
      <c r="B115" s="2">
        <v>-0.2756541</v>
      </c>
    </row>
    <row r="116">
      <c r="A116" s="2">
        <v>2.250109</v>
      </c>
      <c r="B116" s="2">
        <v>-0.2770898</v>
      </c>
    </row>
    <row r="117">
      <c r="A117" s="2">
        <v>2.254277</v>
      </c>
      <c r="B117" s="2">
        <v>-0.2770898</v>
      </c>
    </row>
    <row r="118">
      <c r="A118" s="2">
        <v>2.258444</v>
      </c>
      <c r="B118" s="2">
        <v>-0.2770898</v>
      </c>
    </row>
    <row r="119">
      <c r="A119" s="2">
        <v>2.262612</v>
      </c>
      <c r="B119" s="2">
        <v>-0.2770898</v>
      </c>
    </row>
    <row r="120">
      <c r="A120" s="2">
        <v>2.266779</v>
      </c>
      <c r="B120" s="2">
        <v>-0.2782862</v>
      </c>
    </row>
    <row r="121">
      <c r="A121" s="2">
        <v>2.270947</v>
      </c>
      <c r="B121" s="2">
        <v>-0.2787647</v>
      </c>
    </row>
    <row r="122">
      <c r="A122" s="2">
        <v>2.275114</v>
      </c>
      <c r="B122" s="2">
        <v>-0.2787647</v>
      </c>
    </row>
    <row r="123">
      <c r="A123" s="2">
        <v>2.279281</v>
      </c>
      <c r="B123" s="2">
        <v>-0.2768505</v>
      </c>
    </row>
    <row r="124">
      <c r="A124" s="2">
        <v>2.283449</v>
      </c>
      <c r="B124" s="2">
        <v>-0.2780469</v>
      </c>
    </row>
    <row r="125">
      <c r="A125" s="2">
        <v>2.287616</v>
      </c>
      <c r="B125" s="2">
        <v>-0.2785254</v>
      </c>
    </row>
    <row r="126">
      <c r="A126" s="2">
        <v>2.291784</v>
      </c>
      <c r="B126" s="2">
        <v>-0.2785254</v>
      </c>
    </row>
    <row r="127">
      <c r="A127" s="2">
        <v>2.295951</v>
      </c>
      <c r="B127" s="2">
        <v>-0.2785254</v>
      </c>
    </row>
    <row r="128">
      <c r="A128" s="2">
        <v>2.300119</v>
      </c>
      <c r="B128" s="2">
        <v>-0.2785254</v>
      </c>
    </row>
    <row r="129">
      <c r="A129" s="2">
        <v>2.304286</v>
      </c>
      <c r="B129" s="2">
        <v>-0.2785254</v>
      </c>
    </row>
    <row r="130">
      <c r="A130" s="2">
        <v>2.308454</v>
      </c>
      <c r="B130" s="2">
        <v>-0.2785254</v>
      </c>
    </row>
    <row r="131">
      <c r="A131" s="2">
        <v>2.312621</v>
      </c>
      <c r="B131" s="2">
        <v>-0.2785254</v>
      </c>
    </row>
    <row r="132">
      <c r="A132" s="2">
        <v>2.316788</v>
      </c>
      <c r="B132" s="2">
        <v>-0.2785254</v>
      </c>
    </row>
    <row r="133">
      <c r="A133" s="2">
        <v>2.320956</v>
      </c>
      <c r="B133" s="2">
        <v>-0.2785254</v>
      </c>
    </row>
    <row r="134">
      <c r="A134" s="2">
        <v>2.325123</v>
      </c>
      <c r="B134" s="2">
        <v>-0.2785254</v>
      </c>
    </row>
    <row r="135">
      <c r="A135" s="2">
        <v>2.329291</v>
      </c>
      <c r="B135" s="2">
        <v>-0.279004</v>
      </c>
    </row>
    <row r="136">
      <c r="A136" s="2">
        <v>2.333458</v>
      </c>
      <c r="B136" s="2">
        <v>-0.279004</v>
      </c>
    </row>
    <row r="137">
      <c r="A137" s="2">
        <v>2.337626</v>
      </c>
      <c r="B137" s="2">
        <v>-0.279004</v>
      </c>
    </row>
    <row r="138">
      <c r="A138" s="2">
        <v>2.341793</v>
      </c>
      <c r="B138" s="2">
        <v>-0.2792433</v>
      </c>
    </row>
    <row r="139">
      <c r="A139" s="2">
        <v>2.345961</v>
      </c>
      <c r="B139" s="2">
        <v>-0.2792433</v>
      </c>
    </row>
    <row r="140">
      <c r="A140" s="2">
        <v>2.351027</v>
      </c>
      <c r="B140" s="2">
        <v>-0.2787647</v>
      </c>
    </row>
    <row r="141">
      <c r="A141" s="2">
        <v>2.355196</v>
      </c>
      <c r="B141" s="2">
        <v>-0.2782862</v>
      </c>
    </row>
    <row r="142">
      <c r="A142" s="2">
        <v>2.359364</v>
      </c>
      <c r="B142" s="2">
        <v>-0.2775683</v>
      </c>
    </row>
    <row r="143">
      <c r="A143" s="2">
        <v>2.363533</v>
      </c>
      <c r="B143" s="2">
        <v>-0.2775683</v>
      </c>
    </row>
    <row r="144">
      <c r="A144" s="2">
        <v>2.367702</v>
      </c>
      <c r="B144" s="2">
        <v>-0.2758934</v>
      </c>
    </row>
    <row r="145">
      <c r="A145" s="2">
        <v>2.371871</v>
      </c>
      <c r="B145" s="2">
        <v>-0.2758934</v>
      </c>
    </row>
    <row r="146">
      <c r="A146" s="2">
        <v>2.37604</v>
      </c>
      <c r="B146" s="2">
        <v>-0.2756541</v>
      </c>
    </row>
    <row r="147">
      <c r="A147" s="2">
        <v>2.380209</v>
      </c>
      <c r="B147" s="2">
        <v>-0.2744577</v>
      </c>
    </row>
    <row r="148">
      <c r="A148" s="2">
        <v>2.383545</v>
      </c>
      <c r="B148" s="2">
        <v>-0.2744577</v>
      </c>
    </row>
    <row r="149">
      <c r="A149" s="2">
        <v>2.387713</v>
      </c>
      <c r="B149" s="2">
        <v>-0.2730221</v>
      </c>
    </row>
    <row r="150">
      <c r="A150" s="2">
        <v>2.39188</v>
      </c>
      <c r="B150" s="2">
        <v>-0.2727828</v>
      </c>
    </row>
    <row r="151">
      <c r="A151" s="2">
        <v>2.396048</v>
      </c>
      <c r="B151" s="2">
        <v>-0.2723043</v>
      </c>
    </row>
    <row r="152">
      <c r="A152" s="2">
        <v>2.400215</v>
      </c>
      <c r="B152" s="2">
        <v>-0.2689544</v>
      </c>
    </row>
    <row r="153">
      <c r="A153" s="2">
        <v>2.404383</v>
      </c>
      <c r="B153" s="2">
        <v>-0.2689544</v>
      </c>
    </row>
    <row r="154">
      <c r="A154" s="2">
        <v>2.40855</v>
      </c>
      <c r="B154" s="2">
        <v>-0.267758</v>
      </c>
    </row>
    <row r="155">
      <c r="A155" s="2">
        <v>2.412717</v>
      </c>
      <c r="B155" s="2">
        <v>-0.2665616</v>
      </c>
    </row>
    <row r="156">
      <c r="A156" s="2">
        <v>2.417607</v>
      </c>
      <c r="B156" s="2">
        <v>-0.2658438</v>
      </c>
    </row>
    <row r="157">
      <c r="A157" s="2">
        <v>2.421775</v>
      </c>
      <c r="B157" s="2">
        <v>-0.2658438</v>
      </c>
    </row>
    <row r="158">
      <c r="A158" s="2">
        <v>2.425942</v>
      </c>
      <c r="B158" s="2">
        <v>-0.2658438</v>
      </c>
    </row>
    <row r="159">
      <c r="A159" s="2">
        <v>2.43011</v>
      </c>
      <c r="B159" s="2">
        <v>-0.2648867</v>
      </c>
    </row>
    <row r="160">
      <c r="A160" s="2">
        <v>2.434277</v>
      </c>
      <c r="B160" s="2">
        <v>-0.2627332</v>
      </c>
    </row>
    <row r="161">
      <c r="A161" s="2">
        <v>2.438444</v>
      </c>
      <c r="B161" s="2">
        <v>-0.260819</v>
      </c>
    </row>
    <row r="162">
      <c r="A162" s="2">
        <v>2.442612</v>
      </c>
      <c r="B162" s="2">
        <v>-0.2596226</v>
      </c>
    </row>
    <row r="163">
      <c r="A163" s="2">
        <v>2.446779</v>
      </c>
      <c r="B163" s="2">
        <v>-0.2591441</v>
      </c>
    </row>
    <row r="164">
      <c r="A164" s="2">
        <v>2.450413</v>
      </c>
      <c r="B164" s="2">
        <v>-0.2589048</v>
      </c>
    </row>
    <row r="165">
      <c r="A165" s="2">
        <v>2.454581</v>
      </c>
      <c r="B165" s="2">
        <v>-0.2577084</v>
      </c>
    </row>
    <row r="166">
      <c r="A166" s="2">
        <v>2.458748</v>
      </c>
      <c r="B166" s="2">
        <v>-0.2550764</v>
      </c>
    </row>
    <row r="167">
      <c r="A167" s="2">
        <v>2.462916</v>
      </c>
      <c r="B167" s="2">
        <v>-0.2517265</v>
      </c>
    </row>
    <row r="168">
      <c r="A168" s="2">
        <v>2.467083</v>
      </c>
      <c r="B168" s="2">
        <v>-0.251248</v>
      </c>
    </row>
    <row r="169">
      <c r="A169" s="2">
        <v>2.471251</v>
      </c>
      <c r="B169" s="2">
        <v>-0.2507694</v>
      </c>
    </row>
    <row r="170">
      <c r="A170" s="2">
        <v>2.475418</v>
      </c>
      <c r="B170" s="2">
        <v>-0.2481374</v>
      </c>
    </row>
    <row r="171">
      <c r="A171" s="2">
        <v>2.479586</v>
      </c>
      <c r="B171" s="2">
        <v>-0.2481374</v>
      </c>
    </row>
    <row r="172">
      <c r="A172" s="2">
        <v>2.483408</v>
      </c>
      <c r="B172" s="2">
        <v>-0.2471803</v>
      </c>
    </row>
    <row r="173">
      <c r="A173" s="2">
        <v>2.487576</v>
      </c>
      <c r="B173" s="2">
        <v>-0.2438304</v>
      </c>
    </row>
    <row r="174">
      <c r="A174" s="2">
        <v>2.491743</v>
      </c>
      <c r="B174" s="2">
        <v>-0.2423948</v>
      </c>
    </row>
    <row r="175">
      <c r="A175" s="2">
        <v>2.495911</v>
      </c>
      <c r="B175" s="2">
        <v>-0.2421555</v>
      </c>
    </row>
    <row r="176">
      <c r="A176" s="2">
        <v>2.500078</v>
      </c>
      <c r="B176" s="2">
        <v>-0.240002</v>
      </c>
    </row>
    <row r="177">
      <c r="A177" s="2">
        <v>2.504246</v>
      </c>
      <c r="B177" s="2">
        <v>-0.2380878</v>
      </c>
    </row>
    <row r="178">
      <c r="A178" s="2">
        <v>2.508413</v>
      </c>
      <c r="B178" s="2">
        <v>-0.2364129</v>
      </c>
    </row>
    <row r="179">
      <c r="A179" s="2">
        <v>2.512581</v>
      </c>
      <c r="B179" s="2">
        <v>-0.2359343</v>
      </c>
    </row>
    <row r="180">
      <c r="A180" s="2">
        <v>2.516993</v>
      </c>
      <c r="B180" s="2">
        <v>-0.2354558</v>
      </c>
    </row>
    <row r="181">
      <c r="A181" s="2">
        <v>2.521159</v>
      </c>
      <c r="B181" s="2">
        <v>-0.230431</v>
      </c>
    </row>
    <row r="182">
      <c r="A182" s="2">
        <v>2.525325</v>
      </c>
      <c r="B182" s="2">
        <v>-0.2280382</v>
      </c>
    </row>
    <row r="183">
      <c r="A183" s="2">
        <v>2.529491</v>
      </c>
      <c r="B183" s="2">
        <v>-0.2263633</v>
      </c>
    </row>
    <row r="184">
      <c r="A184" s="2">
        <v>2.533657</v>
      </c>
      <c r="B184" s="2">
        <v>-0.2249276</v>
      </c>
    </row>
    <row r="185">
      <c r="A185" s="2">
        <v>2.537823</v>
      </c>
      <c r="B185" s="2">
        <v>-0.2232527</v>
      </c>
    </row>
    <row r="186">
      <c r="A186" s="2">
        <v>2.541989</v>
      </c>
      <c r="B186" s="2">
        <v>-0.2210992</v>
      </c>
    </row>
    <row r="187">
      <c r="A187" s="2">
        <v>2.546155</v>
      </c>
      <c r="B187" s="2">
        <v>-0.2184672</v>
      </c>
    </row>
    <row r="188">
      <c r="A188" s="2">
        <v>2.551064</v>
      </c>
      <c r="B188" s="2">
        <v>-0.2175101</v>
      </c>
    </row>
    <row r="189">
      <c r="A189" s="2">
        <v>2.555233</v>
      </c>
      <c r="B189" s="2">
        <v>-0.2141602</v>
      </c>
    </row>
    <row r="190">
      <c r="A190" s="2">
        <v>2.559402</v>
      </c>
      <c r="B190" s="2">
        <v>-0.2098533</v>
      </c>
    </row>
    <row r="191">
      <c r="A191" s="2">
        <v>2.563571</v>
      </c>
      <c r="B191" s="2">
        <v>-0.2081783</v>
      </c>
    </row>
    <row r="192">
      <c r="A192" s="2">
        <v>2.567739</v>
      </c>
      <c r="B192" s="2">
        <v>-0.2072212</v>
      </c>
    </row>
    <row r="193">
      <c r="A193" s="2">
        <v>2.571908</v>
      </c>
      <c r="B193" s="2">
        <v>-0.2057856</v>
      </c>
    </row>
    <row r="194">
      <c r="A194" s="2">
        <v>2.576077</v>
      </c>
      <c r="B194" s="2">
        <v>-0.2045892</v>
      </c>
    </row>
    <row r="195">
      <c r="A195" s="2">
        <v>2.580246</v>
      </c>
      <c r="B195" s="2">
        <v>-0.202675</v>
      </c>
    </row>
    <row r="196">
      <c r="A196" s="2">
        <v>2.583394</v>
      </c>
      <c r="B196" s="2">
        <v>-0.2002822</v>
      </c>
    </row>
    <row r="197">
      <c r="A197" s="2">
        <v>2.58756</v>
      </c>
      <c r="B197" s="2">
        <v>-0.1993251</v>
      </c>
    </row>
    <row r="198">
      <c r="A198" s="2">
        <v>2.591726</v>
      </c>
      <c r="B198" s="2">
        <v>-0.1978895</v>
      </c>
    </row>
    <row r="199">
      <c r="A199" s="2">
        <v>2.595892</v>
      </c>
      <c r="B199" s="2">
        <v>-0.1952574</v>
      </c>
    </row>
    <row r="200">
      <c r="A200" s="2">
        <v>2.600058</v>
      </c>
      <c r="B200" s="2">
        <v>-0.1921468</v>
      </c>
    </row>
    <row r="201">
      <c r="A201" s="2">
        <v>2.604224</v>
      </c>
      <c r="B201" s="2">
        <v>-0.1899934</v>
      </c>
    </row>
    <row r="202">
      <c r="A202" s="2">
        <v>2.60839</v>
      </c>
      <c r="B202" s="2">
        <v>-0.1876006</v>
      </c>
    </row>
    <row r="203">
      <c r="A203" s="2">
        <v>2.612556</v>
      </c>
      <c r="B203" s="2">
        <v>-0.1864042</v>
      </c>
    </row>
    <row r="204">
      <c r="A204" s="2">
        <v>2.617043</v>
      </c>
      <c r="B204" s="2">
        <v>-0.1859257</v>
      </c>
    </row>
    <row r="205">
      <c r="A205" s="2">
        <v>2.621211</v>
      </c>
      <c r="B205" s="2">
        <v>-0.18449</v>
      </c>
    </row>
    <row r="206">
      <c r="A206" s="2">
        <v>2.625378</v>
      </c>
      <c r="B206" s="2">
        <v>-0.1785081</v>
      </c>
    </row>
    <row r="207">
      <c r="A207" s="2">
        <v>2.629545</v>
      </c>
      <c r="B207" s="2">
        <v>-0.174919</v>
      </c>
    </row>
    <row r="208">
      <c r="A208" s="2">
        <v>2.633713</v>
      </c>
      <c r="B208" s="2">
        <v>-0.1727655</v>
      </c>
    </row>
    <row r="209">
      <c r="A209" s="2">
        <v>2.63788</v>
      </c>
      <c r="B209" s="2">
        <v>-0.1718084</v>
      </c>
    </row>
    <row r="210">
      <c r="A210" s="2">
        <v>2.642048</v>
      </c>
      <c r="B210" s="2">
        <v>-0.1672622</v>
      </c>
    </row>
    <row r="211">
      <c r="A211" s="2">
        <v>2.646215</v>
      </c>
      <c r="B211" s="2">
        <v>-0.1648694</v>
      </c>
    </row>
    <row r="212">
      <c r="A212" s="2">
        <v>2.650383</v>
      </c>
      <c r="B212" s="2">
        <v>-0.1639123</v>
      </c>
    </row>
    <row r="213">
      <c r="A213" s="2">
        <v>2.65455</v>
      </c>
      <c r="B213" s="2">
        <v>-0.1603232</v>
      </c>
    </row>
    <row r="214">
      <c r="A214" s="2">
        <v>2.658718</v>
      </c>
      <c r="B214" s="2">
        <v>-0.1581697</v>
      </c>
    </row>
    <row r="215">
      <c r="A215" s="2">
        <v>2.662885</v>
      </c>
      <c r="B215" s="2">
        <v>-0.1557769</v>
      </c>
    </row>
    <row r="216">
      <c r="A216" s="2">
        <v>2.667052</v>
      </c>
      <c r="B216" s="2">
        <v>-0.1529056</v>
      </c>
    </row>
    <row r="217">
      <c r="A217" s="2">
        <v>2.67122</v>
      </c>
      <c r="B217" s="2">
        <v>-0.1519485</v>
      </c>
    </row>
    <row r="218">
      <c r="A218" s="2">
        <v>2.675387</v>
      </c>
      <c r="B218" s="2">
        <v>-0.1493165</v>
      </c>
    </row>
    <row r="219">
      <c r="A219" s="2">
        <v>2.679555</v>
      </c>
      <c r="B219" s="2">
        <v>-0.1466844</v>
      </c>
    </row>
    <row r="220">
      <c r="A220" s="2">
        <v>2.683422</v>
      </c>
      <c r="B220" s="2">
        <v>-0.1440524</v>
      </c>
    </row>
    <row r="221">
      <c r="A221" s="2">
        <v>2.687588</v>
      </c>
      <c r="B221" s="2">
        <v>-0.1426167</v>
      </c>
    </row>
    <row r="222">
      <c r="A222" s="2">
        <v>2.691754</v>
      </c>
      <c r="B222" s="2">
        <v>-0.1409418</v>
      </c>
    </row>
    <row r="223">
      <c r="A223" s="2">
        <v>2.69592</v>
      </c>
      <c r="B223" s="2">
        <v>-0.135917</v>
      </c>
    </row>
    <row r="224">
      <c r="A224" s="2">
        <v>2.700086</v>
      </c>
      <c r="B224" s="2">
        <v>-0.135917</v>
      </c>
    </row>
    <row r="225">
      <c r="A225" s="2">
        <v>2.704252</v>
      </c>
      <c r="B225" s="2">
        <v>-0.1328064</v>
      </c>
    </row>
    <row r="226">
      <c r="A226" s="2">
        <v>2.708419</v>
      </c>
      <c r="B226" s="2">
        <v>-0.1317186</v>
      </c>
    </row>
    <row r="227">
      <c r="A227" s="2">
        <v>2.712585</v>
      </c>
      <c r="B227" s="2">
        <v>-0.1277996</v>
      </c>
    </row>
    <row r="228">
      <c r="A228" s="2">
        <v>2.717183</v>
      </c>
      <c r="B228" s="2">
        <v>-0.1277996</v>
      </c>
    </row>
    <row r="229">
      <c r="A229" s="2">
        <v>2.721352</v>
      </c>
      <c r="B229" s="2">
        <v>-0.1250864</v>
      </c>
    </row>
    <row r="230">
      <c r="A230" s="2">
        <v>2.72552</v>
      </c>
      <c r="B230" s="2">
        <v>-0.124785</v>
      </c>
    </row>
    <row r="231">
      <c r="A231" s="2">
        <v>2.729689</v>
      </c>
      <c r="B231" s="2">
        <v>-0.1223733</v>
      </c>
    </row>
    <row r="232">
      <c r="A232" s="2">
        <v>2.733858</v>
      </c>
      <c r="B232" s="2">
        <v>-0.1175499</v>
      </c>
    </row>
    <row r="233">
      <c r="A233" s="2">
        <v>2.738027</v>
      </c>
      <c r="B233" s="2">
        <v>-0.1175499</v>
      </c>
    </row>
    <row r="234">
      <c r="A234" s="2">
        <v>2.742196</v>
      </c>
      <c r="B234" s="2">
        <v>-0.1157411</v>
      </c>
    </row>
    <row r="235">
      <c r="A235" s="2">
        <v>2.746365</v>
      </c>
      <c r="B235" s="2">
        <v>-0.1130279</v>
      </c>
    </row>
    <row r="236">
      <c r="A236" s="2">
        <v>2.7502</v>
      </c>
      <c r="B236" s="2">
        <v>-0.1100133</v>
      </c>
    </row>
    <row r="237">
      <c r="A237" s="2">
        <v>2.754369</v>
      </c>
      <c r="B237" s="2">
        <v>-0.1060943</v>
      </c>
    </row>
    <row r="238">
      <c r="A238" s="2">
        <v>2.758538</v>
      </c>
      <c r="B238" s="2">
        <v>-0.104587</v>
      </c>
    </row>
    <row r="239">
      <c r="A239" s="2">
        <v>2.762706</v>
      </c>
      <c r="B239" s="2">
        <v>-0.1042855</v>
      </c>
    </row>
    <row r="240">
      <c r="A240" s="2">
        <v>2.766875</v>
      </c>
      <c r="B240" s="2">
        <v>-0.1024767</v>
      </c>
    </row>
    <row r="241">
      <c r="A241" s="2">
        <v>2.771044</v>
      </c>
      <c r="B241" s="2">
        <v>-0.09855771</v>
      </c>
    </row>
    <row r="242">
      <c r="A242" s="2">
        <v>2.775213</v>
      </c>
      <c r="B242" s="2">
        <v>-0.09705039</v>
      </c>
    </row>
    <row r="243">
      <c r="A243" s="2">
        <v>2.779382</v>
      </c>
      <c r="B243" s="2">
        <v>-0.09102114</v>
      </c>
    </row>
    <row r="244">
      <c r="A244" s="2">
        <v>2.783385</v>
      </c>
      <c r="B244" s="2">
        <v>-0.09102114</v>
      </c>
    </row>
    <row r="245">
      <c r="A245" s="2">
        <v>2.787553</v>
      </c>
      <c r="B245" s="2">
        <v>-0.09102114</v>
      </c>
    </row>
    <row r="246">
      <c r="A246" s="2">
        <v>2.79172</v>
      </c>
      <c r="B246" s="2">
        <v>-0.08770505</v>
      </c>
    </row>
    <row r="247">
      <c r="A247" s="2">
        <v>2.795888</v>
      </c>
      <c r="B247" s="2">
        <v>-0.08589627</v>
      </c>
    </row>
    <row r="248">
      <c r="A248" s="2">
        <v>2.800055</v>
      </c>
      <c r="B248" s="2">
        <v>-0.08589627</v>
      </c>
    </row>
    <row r="249">
      <c r="A249" s="2">
        <v>2.804223</v>
      </c>
      <c r="B249" s="2">
        <v>-0.08197726</v>
      </c>
    </row>
    <row r="250">
      <c r="A250" s="2">
        <v>2.80839</v>
      </c>
      <c r="B250" s="2">
        <v>-0.07624947</v>
      </c>
    </row>
    <row r="251">
      <c r="A251" s="2">
        <v>2.812557</v>
      </c>
      <c r="B251" s="2">
        <v>-0.07534508</v>
      </c>
    </row>
    <row r="252">
      <c r="A252" s="2">
        <v>2.816725</v>
      </c>
      <c r="B252" s="2">
        <v>-0.07534508</v>
      </c>
    </row>
    <row r="253">
      <c r="A253" s="2">
        <v>2.820892</v>
      </c>
      <c r="B253" s="2">
        <v>-0.07263192</v>
      </c>
    </row>
    <row r="254">
      <c r="A254" s="2">
        <v>2.82506</v>
      </c>
      <c r="B254" s="2">
        <v>-0.0711246</v>
      </c>
    </row>
    <row r="255">
      <c r="A255" s="2">
        <v>2.829227</v>
      </c>
      <c r="B255" s="2">
        <v>-0.0711246</v>
      </c>
    </row>
    <row r="256">
      <c r="A256" s="2">
        <v>2.833395</v>
      </c>
      <c r="B256" s="2">
        <v>-0.06660266</v>
      </c>
    </row>
    <row r="257">
      <c r="A257" s="2">
        <v>2.837562</v>
      </c>
      <c r="B257" s="2">
        <v>-0.06599974</v>
      </c>
    </row>
    <row r="258">
      <c r="A258" s="2">
        <v>2.84173</v>
      </c>
      <c r="B258" s="2">
        <v>-0.06479389</v>
      </c>
    </row>
    <row r="259">
      <c r="A259" s="2">
        <v>2.845897</v>
      </c>
      <c r="B259" s="2">
        <v>-0.06328657</v>
      </c>
    </row>
    <row r="260">
      <c r="A260" s="2">
        <v>2.850064</v>
      </c>
      <c r="B260" s="2">
        <v>-0.06117634</v>
      </c>
    </row>
    <row r="261">
      <c r="A261" s="2">
        <v>2.854232</v>
      </c>
      <c r="B261" s="2">
        <v>-0.05997049</v>
      </c>
    </row>
    <row r="262">
      <c r="A262" s="2">
        <v>2.858399</v>
      </c>
      <c r="B262" s="2">
        <v>-0.05605147</v>
      </c>
    </row>
    <row r="263">
      <c r="A263" s="2">
        <v>2.862567</v>
      </c>
      <c r="B263" s="2">
        <v>-0.05484562</v>
      </c>
    </row>
    <row r="264">
      <c r="A264" s="2">
        <v>2.866734</v>
      </c>
      <c r="B264" s="2">
        <v>-0.05243392</v>
      </c>
    </row>
    <row r="265">
      <c r="A265" s="2">
        <v>2.870902</v>
      </c>
      <c r="B265" s="2">
        <v>-0.05092661</v>
      </c>
    </row>
    <row r="266">
      <c r="A266" s="2">
        <v>2.875069</v>
      </c>
      <c r="B266" s="2">
        <v>-0.05032368</v>
      </c>
    </row>
    <row r="267">
      <c r="A267" s="2">
        <v>2.879237</v>
      </c>
      <c r="B267" s="2">
        <v>-0.05032368</v>
      </c>
    </row>
    <row r="268">
      <c r="A268" s="2">
        <v>2.883404</v>
      </c>
      <c r="B268" s="2">
        <v>-0.04670613</v>
      </c>
    </row>
    <row r="269">
      <c r="A269" s="2">
        <v>2.887571</v>
      </c>
      <c r="B269" s="2">
        <v>-0.04670613</v>
      </c>
    </row>
    <row r="270">
      <c r="A270" s="2">
        <v>2.891739</v>
      </c>
      <c r="B270" s="2">
        <v>-0.04429443</v>
      </c>
    </row>
    <row r="271">
      <c r="A271" s="2">
        <v>2.895906</v>
      </c>
      <c r="B271" s="2">
        <v>-0.04429443</v>
      </c>
    </row>
    <row r="272">
      <c r="A272" s="2">
        <v>2.900074</v>
      </c>
      <c r="B272" s="2">
        <v>-0.04278711</v>
      </c>
    </row>
    <row r="273">
      <c r="A273" s="2">
        <v>2.904241</v>
      </c>
      <c r="B273" s="2">
        <v>-0.04278711</v>
      </c>
    </row>
    <row r="274">
      <c r="A274" s="2">
        <v>2.908409</v>
      </c>
      <c r="B274" s="2">
        <v>-0.03916956</v>
      </c>
    </row>
    <row r="275">
      <c r="A275" s="2">
        <v>2.912576</v>
      </c>
      <c r="B275" s="2">
        <v>-0.03736079</v>
      </c>
    </row>
    <row r="276">
      <c r="A276" s="2">
        <v>2.917966</v>
      </c>
      <c r="B276" s="2">
        <v>-0.03615493</v>
      </c>
    </row>
    <row r="277">
      <c r="A277" s="2">
        <v>2.922132</v>
      </c>
      <c r="B277" s="2">
        <v>-0.03434616</v>
      </c>
    </row>
    <row r="278">
      <c r="A278" s="2">
        <v>2.926298</v>
      </c>
      <c r="B278" s="2">
        <v>-0.0340447</v>
      </c>
    </row>
    <row r="279">
      <c r="A279" s="2">
        <v>2.930464</v>
      </c>
      <c r="B279" s="2">
        <v>-0.0340447</v>
      </c>
    </row>
    <row r="280">
      <c r="A280" s="2">
        <v>2.93463</v>
      </c>
      <c r="B280" s="2">
        <v>-0.03344177</v>
      </c>
    </row>
    <row r="281">
      <c r="A281" s="2">
        <v>2.938796</v>
      </c>
      <c r="B281" s="2">
        <v>-0.03072861</v>
      </c>
    </row>
    <row r="282">
      <c r="A282" s="2">
        <v>2.942962</v>
      </c>
      <c r="B282" s="2">
        <v>-0.02831691</v>
      </c>
    </row>
    <row r="283">
      <c r="A283" s="2">
        <v>2.947128</v>
      </c>
      <c r="B283" s="2">
        <v>-0.02650813</v>
      </c>
    </row>
    <row r="284">
      <c r="A284" s="2">
        <v>2.950094</v>
      </c>
      <c r="B284" s="2">
        <v>-0.02469935</v>
      </c>
    </row>
    <row r="285">
      <c r="A285" s="2">
        <v>2.954262</v>
      </c>
      <c r="B285" s="2">
        <v>-0.02409643</v>
      </c>
    </row>
    <row r="286">
      <c r="A286" s="2">
        <v>2.958429</v>
      </c>
      <c r="B286" s="2">
        <v>-0.02409643</v>
      </c>
    </row>
    <row r="287">
      <c r="A287" s="2">
        <v>2.962597</v>
      </c>
      <c r="B287" s="2">
        <v>-0.02198619</v>
      </c>
    </row>
    <row r="288">
      <c r="A288" s="2">
        <v>2.966764</v>
      </c>
      <c r="B288" s="2">
        <v>-0.02078034</v>
      </c>
    </row>
    <row r="289">
      <c r="A289" s="2">
        <v>2.970931</v>
      </c>
      <c r="B289" s="2">
        <v>-0.01927303</v>
      </c>
    </row>
    <row r="290">
      <c r="A290" s="2">
        <v>2.975099</v>
      </c>
      <c r="B290" s="2">
        <v>-0.01927303</v>
      </c>
    </row>
    <row r="291">
      <c r="A291" s="2">
        <v>2.979266</v>
      </c>
      <c r="B291" s="2">
        <v>-0.01927303</v>
      </c>
    </row>
    <row r="292">
      <c r="A292" s="2">
        <v>2.983434</v>
      </c>
      <c r="B292" s="2">
        <v>-0.0186701</v>
      </c>
    </row>
    <row r="293">
      <c r="A293" s="2">
        <v>2.987601</v>
      </c>
      <c r="B293" s="2">
        <v>-0.01776571</v>
      </c>
    </row>
    <row r="294">
      <c r="A294" s="2">
        <v>2.991769</v>
      </c>
      <c r="B294" s="2">
        <v>-0.01716279</v>
      </c>
    </row>
    <row r="295">
      <c r="A295" s="2">
        <v>2.995936</v>
      </c>
      <c r="B295" s="2">
        <v>-0.01535401</v>
      </c>
    </row>
    <row r="296">
      <c r="A296" s="2">
        <v>3.000104</v>
      </c>
      <c r="B296" s="2">
        <v>-0.01475109</v>
      </c>
    </row>
    <row r="297">
      <c r="A297" s="2">
        <v>3.004271</v>
      </c>
      <c r="B297" s="2">
        <v>-0.01475109</v>
      </c>
    </row>
    <row r="298">
      <c r="A298" s="2">
        <v>3.008438</v>
      </c>
      <c r="B298" s="2">
        <v>-0.01475109</v>
      </c>
    </row>
    <row r="299">
      <c r="A299" s="2">
        <v>3.012606</v>
      </c>
      <c r="B299" s="2">
        <v>-0.01354523</v>
      </c>
    </row>
    <row r="300">
      <c r="A300" s="2">
        <v>3.016773</v>
      </c>
      <c r="B300" s="2">
        <v>-0.01113353</v>
      </c>
    </row>
    <row r="301">
      <c r="A301" s="2">
        <v>3.020941</v>
      </c>
      <c r="B301" s="2">
        <v>-0.01113353</v>
      </c>
    </row>
    <row r="302">
      <c r="A302" s="2">
        <v>3.025108</v>
      </c>
      <c r="B302" s="2">
        <v>-0.01113353</v>
      </c>
    </row>
    <row r="303">
      <c r="A303" s="2">
        <v>3.029276</v>
      </c>
      <c r="B303" s="2">
        <v>-0.01113353</v>
      </c>
    </row>
    <row r="304">
      <c r="A304" s="2">
        <v>3.033443</v>
      </c>
      <c r="B304" s="2">
        <v>-0.009324757</v>
      </c>
    </row>
    <row r="305">
      <c r="A305" s="2">
        <v>3.037611</v>
      </c>
      <c r="B305" s="2">
        <v>-0.009324757</v>
      </c>
    </row>
    <row r="306">
      <c r="A306" s="2">
        <v>3.041778</v>
      </c>
      <c r="B306" s="2">
        <v>-0.009324757</v>
      </c>
    </row>
    <row r="307">
      <c r="A307" s="2">
        <v>3.045946</v>
      </c>
      <c r="B307" s="2">
        <v>-0.009023294</v>
      </c>
    </row>
    <row r="308">
      <c r="A308" s="2">
        <v>3.050113</v>
      </c>
      <c r="B308" s="2">
        <v>-0.008721832</v>
      </c>
    </row>
    <row r="309">
      <c r="A309" s="2">
        <v>3.05428</v>
      </c>
      <c r="B309" s="2">
        <v>-0.008721832</v>
      </c>
    </row>
    <row r="310">
      <c r="A310" s="2">
        <v>3.058448</v>
      </c>
      <c r="B310" s="2">
        <v>-0.008721832</v>
      </c>
    </row>
    <row r="311">
      <c r="A311" s="2">
        <v>3.062615</v>
      </c>
      <c r="B311" s="2">
        <v>-0.008721832</v>
      </c>
    </row>
    <row r="312">
      <c r="A312" s="2">
        <v>3.066783</v>
      </c>
      <c r="B312" s="2">
        <v>-0.008721832</v>
      </c>
    </row>
    <row r="313">
      <c r="A313" s="2">
        <v>3.07095</v>
      </c>
      <c r="B313" s="2">
        <v>-0.008721832</v>
      </c>
    </row>
    <row r="314">
      <c r="A314" s="2">
        <v>3.075118</v>
      </c>
      <c r="B314" s="2">
        <v>-0.008721832</v>
      </c>
    </row>
    <row r="315">
      <c r="A315" s="2">
        <v>3.079285</v>
      </c>
      <c r="B315" s="2">
        <v>-0.008721832</v>
      </c>
    </row>
    <row r="316">
      <c r="A316" s="2">
        <v>3.083453</v>
      </c>
      <c r="B316" s="2">
        <v>-0.008721832</v>
      </c>
    </row>
    <row r="317">
      <c r="A317" s="2">
        <v>3.08762</v>
      </c>
      <c r="B317" s="2">
        <v>-0.008721832</v>
      </c>
    </row>
    <row r="318">
      <c r="A318" s="2">
        <v>3.091787</v>
      </c>
      <c r="B318" s="2">
        <v>-0.008721832</v>
      </c>
    </row>
    <row r="319">
      <c r="A319" s="2">
        <v>3.095955</v>
      </c>
      <c r="B319" s="2">
        <v>-0.008721832</v>
      </c>
    </row>
    <row r="320">
      <c r="A320" s="2">
        <v>3.100122</v>
      </c>
      <c r="B320" s="2">
        <v>-0.008721832</v>
      </c>
    </row>
    <row r="321">
      <c r="A321" s="2">
        <v>3.10429</v>
      </c>
      <c r="B321" s="2">
        <v>-0.008721832</v>
      </c>
    </row>
    <row r="322">
      <c r="A322" s="2">
        <v>3.108457</v>
      </c>
      <c r="B322" s="2">
        <v>-0.008721832</v>
      </c>
    </row>
    <row r="323">
      <c r="A323" s="2">
        <v>3.112625</v>
      </c>
      <c r="B323" s="2">
        <v>-0.008721832</v>
      </c>
    </row>
    <row r="324">
      <c r="A324" s="2">
        <v>3.116792</v>
      </c>
      <c r="B324" s="2">
        <v>-0.008721832</v>
      </c>
    </row>
    <row r="325">
      <c r="A325" s="2">
        <v>3.12096</v>
      </c>
      <c r="B325" s="2">
        <v>-0.01173646</v>
      </c>
    </row>
    <row r="326">
      <c r="A326" s="2">
        <v>3.125127</v>
      </c>
      <c r="B326" s="2">
        <v>-0.01173646</v>
      </c>
    </row>
    <row r="327">
      <c r="A327" s="2">
        <v>3.129294</v>
      </c>
      <c r="B327" s="2">
        <v>-0.01173646</v>
      </c>
    </row>
    <row r="328">
      <c r="A328" s="2">
        <v>3.133462</v>
      </c>
      <c r="B328" s="2">
        <v>-0.01173646</v>
      </c>
    </row>
    <row r="329">
      <c r="A329" s="2">
        <v>3.137629</v>
      </c>
      <c r="B329" s="2">
        <v>-0.01173646</v>
      </c>
    </row>
    <row r="330">
      <c r="A330" s="2">
        <v>3.141797</v>
      </c>
      <c r="B330" s="2">
        <v>-0.01264085</v>
      </c>
    </row>
    <row r="331">
      <c r="A331" s="2">
        <v>3.145964</v>
      </c>
      <c r="B331" s="2">
        <v>-0.01324377</v>
      </c>
    </row>
    <row r="332">
      <c r="A332" s="2">
        <v>3.150132</v>
      </c>
      <c r="B332" s="2">
        <v>-0.01354523</v>
      </c>
    </row>
    <row r="333">
      <c r="A333" s="2">
        <v>3.154299</v>
      </c>
      <c r="B333" s="2">
        <v>-0.01354523</v>
      </c>
    </row>
    <row r="334">
      <c r="A334" s="2">
        <v>3.158467</v>
      </c>
      <c r="B334" s="2">
        <v>-0.01475109</v>
      </c>
    </row>
    <row r="335">
      <c r="A335" s="2">
        <v>3.162634</v>
      </c>
      <c r="B335" s="2">
        <v>-0.01565547</v>
      </c>
    </row>
    <row r="336">
      <c r="A336" s="2">
        <v>3.166801</v>
      </c>
      <c r="B336" s="2">
        <v>-0.01655986</v>
      </c>
    </row>
    <row r="337">
      <c r="A337" s="2">
        <v>3.170969</v>
      </c>
      <c r="B337" s="2">
        <v>-0.01655986</v>
      </c>
    </row>
    <row r="338">
      <c r="A338" s="2">
        <v>3.175136</v>
      </c>
      <c r="B338" s="2">
        <v>-0.01716279</v>
      </c>
    </row>
    <row r="339">
      <c r="A339" s="2">
        <v>3.179304</v>
      </c>
      <c r="B339" s="2">
        <v>-0.01716279</v>
      </c>
    </row>
    <row r="340">
      <c r="A340" s="2">
        <v>3.185281</v>
      </c>
      <c r="B340" s="2">
        <v>-0.01716279</v>
      </c>
    </row>
    <row r="341">
      <c r="A341" s="2">
        <v>3.18945</v>
      </c>
      <c r="B341" s="2">
        <v>-0.02138326</v>
      </c>
    </row>
    <row r="342">
      <c r="A342" s="2">
        <v>3.193619</v>
      </c>
      <c r="B342" s="2">
        <v>-0.02138326</v>
      </c>
    </row>
    <row r="343">
      <c r="A343" s="2">
        <v>3.197788</v>
      </c>
      <c r="B343" s="2">
        <v>-0.02319204</v>
      </c>
    </row>
    <row r="344">
      <c r="A344" s="2">
        <v>3.201957</v>
      </c>
      <c r="B344" s="2">
        <v>-0.02379497</v>
      </c>
    </row>
    <row r="345">
      <c r="A345" s="2">
        <v>3.206125</v>
      </c>
      <c r="B345" s="2">
        <v>-0.02500082</v>
      </c>
    </row>
    <row r="346">
      <c r="A346" s="2">
        <v>3.210294</v>
      </c>
      <c r="B346" s="2">
        <v>-0.0259052</v>
      </c>
    </row>
    <row r="347">
      <c r="A347" s="2">
        <v>3.214463</v>
      </c>
      <c r="B347" s="2">
        <v>-0.02711105</v>
      </c>
    </row>
    <row r="348">
      <c r="A348" s="2">
        <v>3.218244</v>
      </c>
      <c r="B348" s="2">
        <v>-0.02711105</v>
      </c>
    </row>
    <row r="349">
      <c r="A349" s="2">
        <v>3.222412</v>
      </c>
      <c r="B349" s="2">
        <v>-0.02982422</v>
      </c>
    </row>
    <row r="350">
      <c r="A350" s="2">
        <v>3.226579</v>
      </c>
      <c r="B350" s="2">
        <v>-0.03012568</v>
      </c>
    </row>
    <row r="351">
      <c r="A351" s="2">
        <v>3.230747</v>
      </c>
      <c r="B351" s="2">
        <v>-0.03133153</v>
      </c>
    </row>
    <row r="352">
      <c r="A352" s="2">
        <v>3.234914</v>
      </c>
      <c r="B352" s="2">
        <v>-0.03133153</v>
      </c>
    </row>
    <row r="353">
      <c r="A353" s="2">
        <v>3.239082</v>
      </c>
      <c r="B353" s="2">
        <v>-0.03283885</v>
      </c>
    </row>
    <row r="354">
      <c r="A354" s="2">
        <v>3.243249</v>
      </c>
      <c r="B354" s="2">
        <v>-0.03464762</v>
      </c>
    </row>
    <row r="355">
      <c r="A355" s="2">
        <v>3.247416</v>
      </c>
      <c r="B355" s="2">
        <v>-0.03525055</v>
      </c>
    </row>
    <row r="356">
      <c r="A356" s="2">
        <v>3.251584</v>
      </c>
      <c r="B356" s="2">
        <v>-0.03555201</v>
      </c>
    </row>
    <row r="357">
      <c r="A357" s="2">
        <v>3.255751</v>
      </c>
      <c r="B357" s="2">
        <v>-0.03555201</v>
      </c>
    </row>
    <row r="358">
      <c r="A358" s="2">
        <v>3.259919</v>
      </c>
      <c r="B358" s="2">
        <v>-0.03555201</v>
      </c>
    </row>
    <row r="359">
      <c r="A359" s="2">
        <v>3.264086</v>
      </c>
      <c r="B359" s="2">
        <v>-0.03826517</v>
      </c>
    </row>
    <row r="360">
      <c r="A360" s="2">
        <v>3.268254</v>
      </c>
      <c r="B360" s="2">
        <v>-0.04037541</v>
      </c>
    </row>
    <row r="361">
      <c r="A361" s="2">
        <v>3.272421</v>
      </c>
      <c r="B361" s="2">
        <v>-0.0412798</v>
      </c>
    </row>
    <row r="362">
      <c r="A362" s="2">
        <v>3.276589</v>
      </c>
      <c r="B362" s="2">
        <v>-0.04248565</v>
      </c>
    </row>
    <row r="363">
      <c r="A363" s="2">
        <v>3.280756</v>
      </c>
      <c r="B363" s="2">
        <v>-0.04339004</v>
      </c>
    </row>
    <row r="364">
      <c r="A364" s="2">
        <v>3.285279</v>
      </c>
      <c r="B364" s="2">
        <v>-0.04580174</v>
      </c>
    </row>
    <row r="365">
      <c r="A365" s="2">
        <v>3.289447</v>
      </c>
      <c r="B365" s="2">
        <v>-0.05032368</v>
      </c>
    </row>
    <row r="366">
      <c r="A366" s="2">
        <v>3.293614</v>
      </c>
      <c r="B366" s="2">
        <v>-0.05032368</v>
      </c>
    </row>
    <row r="367">
      <c r="A367" s="2">
        <v>3.297781</v>
      </c>
      <c r="B367" s="2">
        <v>-0.05062514</v>
      </c>
    </row>
    <row r="368">
      <c r="A368" s="2">
        <v>3.301949</v>
      </c>
      <c r="B368" s="2">
        <v>-0.05213246</v>
      </c>
    </row>
    <row r="369">
      <c r="A369" s="2">
        <v>3.306116</v>
      </c>
      <c r="B369" s="2">
        <v>-0.05575001</v>
      </c>
    </row>
    <row r="370">
      <c r="A370" s="2">
        <v>3.310284</v>
      </c>
      <c r="B370" s="2">
        <v>-0.05816171</v>
      </c>
    </row>
    <row r="371">
      <c r="A371" s="2">
        <v>3.314451</v>
      </c>
      <c r="B371" s="2">
        <v>-0.06057341</v>
      </c>
    </row>
    <row r="372">
      <c r="A372" s="2">
        <v>3.316763</v>
      </c>
      <c r="B372" s="2">
        <v>-0.06057341</v>
      </c>
    </row>
    <row r="373">
      <c r="A373" s="2">
        <v>3.32093</v>
      </c>
      <c r="B373" s="2">
        <v>-0.06087487</v>
      </c>
    </row>
    <row r="374">
      <c r="A374" s="2">
        <v>3.325098</v>
      </c>
      <c r="B374" s="2">
        <v>-0.06599974</v>
      </c>
    </row>
    <row r="375">
      <c r="A375" s="2">
        <v>3.329265</v>
      </c>
      <c r="B375" s="2">
        <v>-0.0663012</v>
      </c>
    </row>
    <row r="376">
      <c r="A376" s="2">
        <v>3.333433</v>
      </c>
      <c r="B376" s="2">
        <v>-0.06750705</v>
      </c>
    </row>
    <row r="377">
      <c r="A377" s="2">
        <v>3.3376</v>
      </c>
      <c r="B377" s="2">
        <v>-0.06901437</v>
      </c>
    </row>
    <row r="378">
      <c r="A378" s="2">
        <v>3.341767</v>
      </c>
      <c r="B378" s="2">
        <v>-0.07202899</v>
      </c>
    </row>
    <row r="379">
      <c r="A379" s="2">
        <v>3.345935</v>
      </c>
      <c r="B379" s="2">
        <v>-0.07444069</v>
      </c>
    </row>
    <row r="380">
      <c r="A380" s="2">
        <v>3.350102</v>
      </c>
      <c r="B380" s="2">
        <v>-0.07504362</v>
      </c>
    </row>
    <row r="381">
      <c r="A381" s="2">
        <v>3.35427</v>
      </c>
      <c r="B381" s="2">
        <v>-0.07805825</v>
      </c>
    </row>
    <row r="382">
      <c r="A382" s="2">
        <v>3.358437</v>
      </c>
      <c r="B382" s="2">
        <v>-0.08046995</v>
      </c>
    </row>
    <row r="383">
      <c r="A383" s="2">
        <v>3.362605</v>
      </c>
      <c r="B383" s="2">
        <v>-0.08227872</v>
      </c>
    </row>
    <row r="384">
      <c r="A384" s="2">
        <v>3.366772</v>
      </c>
      <c r="B384" s="2">
        <v>-0.08288165</v>
      </c>
    </row>
    <row r="385">
      <c r="A385" s="2">
        <v>3.37094</v>
      </c>
      <c r="B385" s="2">
        <v>-0.08348457</v>
      </c>
    </row>
    <row r="386">
      <c r="A386" s="2">
        <v>3.375107</v>
      </c>
      <c r="B386" s="2">
        <v>-0.08619774</v>
      </c>
    </row>
    <row r="387">
      <c r="A387" s="2">
        <v>3.379274</v>
      </c>
      <c r="B387" s="2">
        <v>-0.09071968</v>
      </c>
    </row>
    <row r="388">
      <c r="A388" s="2">
        <v>3.383586</v>
      </c>
      <c r="B388" s="2">
        <v>-0.09282992</v>
      </c>
    </row>
    <row r="389">
      <c r="A389" s="2">
        <v>3.387754</v>
      </c>
      <c r="B389" s="2">
        <v>-0.09494015</v>
      </c>
    </row>
    <row r="390">
      <c r="A390" s="2">
        <v>3.391921</v>
      </c>
      <c r="B390" s="2">
        <v>-0.09554308</v>
      </c>
    </row>
    <row r="391">
      <c r="A391" s="2">
        <v>3.396089</v>
      </c>
      <c r="B391" s="2">
        <v>-0.09644747</v>
      </c>
    </row>
    <row r="392">
      <c r="A392" s="2">
        <v>3.400256</v>
      </c>
      <c r="B392" s="2">
        <v>-0.09795478</v>
      </c>
    </row>
    <row r="393">
      <c r="A393" s="2">
        <v>3.404424</v>
      </c>
      <c r="B393" s="2">
        <v>-0.103984</v>
      </c>
    </row>
    <row r="394">
      <c r="A394" s="2">
        <v>3.408591</v>
      </c>
      <c r="B394" s="2">
        <v>-0.1069987</v>
      </c>
    </row>
    <row r="395">
      <c r="A395" s="2">
        <v>3.412758</v>
      </c>
      <c r="B395" s="2">
        <v>-0.1073001</v>
      </c>
    </row>
    <row r="396">
      <c r="A396" s="2">
        <v>3.416781</v>
      </c>
      <c r="B396" s="2">
        <v>-0.1073001</v>
      </c>
    </row>
    <row r="397">
      <c r="A397" s="2">
        <v>3.420938</v>
      </c>
      <c r="B397" s="2">
        <v>-0.1082045</v>
      </c>
    </row>
    <row r="398">
      <c r="A398" s="2">
        <v>3.425094</v>
      </c>
      <c r="B398" s="2">
        <v>-0.1082045</v>
      </c>
    </row>
    <row r="399">
      <c r="A399" s="2">
        <v>3.42925</v>
      </c>
      <c r="B399" s="2">
        <v>-0.1103148</v>
      </c>
    </row>
    <row r="400">
      <c r="A400" s="2">
        <v>3.433407</v>
      </c>
      <c r="B400" s="2">
        <v>-0.1121235</v>
      </c>
    </row>
    <row r="401">
      <c r="A401" s="2">
        <v>3.437563</v>
      </c>
      <c r="B401" s="2">
        <v>-0.1154396</v>
      </c>
    </row>
    <row r="402">
      <c r="A402" s="2">
        <v>3.441719</v>
      </c>
      <c r="B402" s="2">
        <v>-0.1166455</v>
      </c>
    </row>
    <row r="403">
      <c r="A403" s="2">
        <v>3.445876</v>
      </c>
      <c r="B403" s="2">
        <v>-0.1172484</v>
      </c>
    </row>
    <row r="404">
      <c r="A404" s="2">
        <v>3.450032</v>
      </c>
      <c r="B404" s="2">
        <v>-0.1208659</v>
      </c>
    </row>
    <row r="405">
      <c r="A405" s="2">
        <v>3.454188</v>
      </c>
      <c r="B405" s="2">
        <v>-0.1208659</v>
      </c>
    </row>
    <row r="406">
      <c r="A406" s="2">
        <v>3.458345</v>
      </c>
      <c r="B406" s="2">
        <v>-0.1232776</v>
      </c>
    </row>
    <row r="407">
      <c r="A407" s="2">
        <v>3.462501</v>
      </c>
      <c r="B407" s="2">
        <v>-0.1235791</v>
      </c>
    </row>
    <row r="408">
      <c r="A408" s="2">
        <v>3.466769</v>
      </c>
      <c r="B408" s="2">
        <v>-0.1238806</v>
      </c>
    </row>
    <row r="409">
      <c r="A409" s="2">
        <v>3.470935</v>
      </c>
      <c r="B409" s="2">
        <v>-0.1296084</v>
      </c>
    </row>
    <row r="410">
      <c r="A410" s="2">
        <v>3.475101</v>
      </c>
      <c r="B410" s="2">
        <v>-0.1347332</v>
      </c>
    </row>
    <row r="411">
      <c r="A411" s="2">
        <v>3.479267</v>
      </c>
      <c r="B411" s="2">
        <v>-0.1347332</v>
      </c>
    </row>
    <row r="412">
      <c r="A412" s="2">
        <v>3.483433</v>
      </c>
      <c r="B412" s="2">
        <v>-0.1379391</v>
      </c>
    </row>
    <row r="413">
      <c r="A413" s="2">
        <v>3.487599</v>
      </c>
      <c r="B413" s="2">
        <v>-0.1415566</v>
      </c>
    </row>
    <row r="414">
      <c r="A414" s="2">
        <v>3.491765</v>
      </c>
      <c r="B414" s="2">
        <v>-0.1418581</v>
      </c>
    </row>
    <row r="415">
      <c r="A415" s="2">
        <v>3.495931</v>
      </c>
      <c r="B415" s="2">
        <v>-0.1427625</v>
      </c>
    </row>
    <row r="416">
      <c r="A416" s="2">
        <v>3.500097</v>
      </c>
      <c r="B416" s="2">
        <v>-0.1451742</v>
      </c>
    </row>
    <row r="417">
      <c r="A417" s="2">
        <v>3.504263</v>
      </c>
      <c r="B417" s="2">
        <v>-0.1475859</v>
      </c>
    </row>
    <row r="418">
      <c r="A418" s="2">
        <v>3.508429</v>
      </c>
      <c r="B418" s="2">
        <v>-0.1481888</v>
      </c>
    </row>
    <row r="419">
      <c r="A419" s="2">
        <v>3.51261</v>
      </c>
      <c r="B419" s="2">
        <v>-0.1484902</v>
      </c>
    </row>
    <row r="420">
      <c r="A420" s="2">
        <v>3.516778</v>
      </c>
      <c r="B420" s="2">
        <v>-0.1509019</v>
      </c>
    </row>
    <row r="421">
      <c r="A421" s="2">
        <v>3.520945</v>
      </c>
      <c r="B421" s="2">
        <v>-0.1533136</v>
      </c>
    </row>
    <row r="422">
      <c r="A422" s="2">
        <v>3.525113</v>
      </c>
      <c r="B422" s="2">
        <v>-0.154218</v>
      </c>
    </row>
    <row r="423">
      <c r="A423" s="2">
        <v>3.52928</v>
      </c>
      <c r="B423" s="2">
        <v>-0.1578356</v>
      </c>
    </row>
    <row r="424">
      <c r="A424" s="2">
        <v>3.533448</v>
      </c>
      <c r="B424" s="2">
        <v>-0.1581371</v>
      </c>
    </row>
    <row r="425">
      <c r="A425" s="2">
        <v>3.537615</v>
      </c>
      <c r="B425" s="2">
        <v>-0.1605488</v>
      </c>
    </row>
    <row r="426">
      <c r="A426" s="2">
        <v>3.541783</v>
      </c>
      <c r="B426" s="2">
        <v>-0.1614531</v>
      </c>
    </row>
    <row r="427">
      <c r="A427" s="2">
        <v>3.54595</v>
      </c>
      <c r="B427" s="2">
        <v>-0.1638648</v>
      </c>
    </row>
    <row r="428">
      <c r="A428" s="2">
        <v>3.550562</v>
      </c>
      <c r="B428" s="2">
        <v>-0.1668795</v>
      </c>
    </row>
    <row r="429">
      <c r="A429" s="2">
        <v>3.554729</v>
      </c>
      <c r="B429" s="2">
        <v>-0.1686882</v>
      </c>
    </row>
    <row r="430">
      <c r="A430" s="2">
        <v>3.558897</v>
      </c>
      <c r="B430" s="2">
        <v>-0.1707985</v>
      </c>
    </row>
    <row r="431">
      <c r="A431" s="2">
        <v>3.563064</v>
      </c>
      <c r="B431" s="2">
        <v>-0.1729087</v>
      </c>
    </row>
    <row r="432">
      <c r="A432" s="2">
        <v>3.567232</v>
      </c>
      <c r="B432" s="2">
        <v>-0.174416</v>
      </c>
    </row>
    <row r="433">
      <c r="A433" s="2">
        <v>3.571399</v>
      </c>
      <c r="B433" s="2">
        <v>-0.175019</v>
      </c>
    </row>
    <row r="434">
      <c r="A434" s="2">
        <v>3.575567</v>
      </c>
      <c r="B434" s="2">
        <v>-0.1765263</v>
      </c>
    </row>
    <row r="435">
      <c r="A435" s="2">
        <v>3.579734</v>
      </c>
      <c r="B435" s="2">
        <v>-0.1777321</v>
      </c>
    </row>
    <row r="436">
      <c r="A436" s="2">
        <v>3.583445</v>
      </c>
      <c r="B436" s="2">
        <v>-0.1795409</v>
      </c>
    </row>
    <row r="437">
      <c r="A437" s="2">
        <v>3.587613</v>
      </c>
      <c r="B437" s="2">
        <v>-0.1807468</v>
      </c>
    </row>
    <row r="438">
      <c r="A438" s="2">
        <v>3.591782</v>
      </c>
      <c r="B438" s="2">
        <v>-0.1822541</v>
      </c>
    </row>
    <row r="439">
      <c r="A439" s="2">
        <v>3.595951</v>
      </c>
      <c r="B439" s="2">
        <v>-0.1864745</v>
      </c>
    </row>
    <row r="440">
      <c r="A440" s="2">
        <v>3.60012</v>
      </c>
      <c r="B440" s="2">
        <v>-0.1882833</v>
      </c>
    </row>
    <row r="441">
      <c r="A441" s="2">
        <v>3.604289</v>
      </c>
      <c r="B441" s="2">
        <v>-0.1900921</v>
      </c>
    </row>
    <row r="442">
      <c r="A442" s="2">
        <v>3.608458</v>
      </c>
      <c r="B442" s="2">
        <v>-0.1909965</v>
      </c>
    </row>
    <row r="443">
      <c r="A443" s="2">
        <v>3.612626</v>
      </c>
      <c r="B443" s="2">
        <v>-0.1937096</v>
      </c>
    </row>
    <row r="444">
      <c r="A444" s="2">
        <v>3.616795</v>
      </c>
      <c r="B444" s="2">
        <v>-0.1949155</v>
      </c>
    </row>
    <row r="445">
      <c r="A445" s="2">
        <v>3.620952</v>
      </c>
      <c r="B445" s="2">
        <v>-0.199136</v>
      </c>
    </row>
    <row r="446">
      <c r="A446" s="2">
        <v>3.625108</v>
      </c>
      <c r="B446" s="2">
        <v>-0.1988345</v>
      </c>
    </row>
    <row r="447">
      <c r="A447" s="2">
        <v>3.629288</v>
      </c>
      <c r="B447" s="2">
        <v>-0.1988345</v>
      </c>
    </row>
    <row r="448">
      <c r="A448" s="2">
        <v>3.633454</v>
      </c>
      <c r="B448" s="2">
        <v>-0.1988345</v>
      </c>
    </row>
    <row r="449">
      <c r="A449" s="2">
        <v>3.63762</v>
      </c>
      <c r="B449" s="2">
        <v>-0.2000404</v>
      </c>
    </row>
    <row r="450">
      <c r="A450" s="2">
        <v>3.641786</v>
      </c>
      <c r="B450" s="2">
        <v>-0.2012462</v>
      </c>
    </row>
    <row r="451">
      <c r="A451" s="2">
        <v>3.645952</v>
      </c>
      <c r="B451" s="2">
        <v>-0.2027535</v>
      </c>
    </row>
    <row r="452">
      <c r="A452" s="2">
        <v>3.650118</v>
      </c>
      <c r="B452" s="2">
        <v>-0.203055</v>
      </c>
    </row>
    <row r="453">
      <c r="A453" s="2">
        <v>3.654284</v>
      </c>
      <c r="B453" s="2">
        <v>-0.2042608</v>
      </c>
    </row>
    <row r="454">
      <c r="A454" s="2">
        <v>3.65845</v>
      </c>
      <c r="B454" s="2">
        <v>-0.2066725</v>
      </c>
    </row>
    <row r="455">
      <c r="A455" s="2">
        <v>3.662616</v>
      </c>
      <c r="B455" s="2">
        <v>-0.2078784</v>
      </c>
    </row>
    <row r="456">
      <c r="A456" s="2">
        <v>3.666782</v>
      </c>
      <c r="B456" s="2">
        <v>-0.2078784</v>
      </c>
    </row>
    <row r="457">
      <c r="A457" s="2">
        <v>3.670948</v>
      </c>
      <c r="B457" s="2">
        <v>-0.2078784</v>
      </c>
    </row>
    <row r="458">
      <c r="A458" s="2">
        <v>3.675114</v>
      </c>
      <c r="B458" s="2">
        <v>-0.2087828</v>
      </c>
    </row>
    <row r="459">
      <c r="A459" s="2">
        <v>3.679294</v>
      </c>
      <c r="B459" s="2">
        <v>-0.2133047</v>
      </c>
    </row>
    <row r="460">
      <c r="A460" s="2">
        <v>3.68346</v>
      </c>
      <c r="B460" s="2">
        <v>-0.2133047</v>
      </c>
    </row>
    <row r="461">
      <c r="A461" s="2">
        <v>3.687627</v>
      </c>
      <c r="B461" s="2">
        <v>-0.2139076</v>
      </c>
    </row>
    <row r="462">
      <c r="A462" s="2">
        <v>3.691793</v>
      </c>
      <c r="B462" s="2">
        <v>-0.2145106</v>
      </c>
    </row>
    <row r="463">
      <c r="A463" s="2">
        <v>3.695959</v>
      </c>
      <c r="B463" s="2">
        <v>-0.2166208</v>
      </c>
    </row>
    <row r="464">
      <c r="A464" s="2">
        <v>3.700125</v>
      </c>
      <c r="B464" s="2">
        <v>-0.2175252</v>
      </c>
    </row>
    <row r="465">
      <c r="A465" s="2">
        <v>3.704291</v>
      </c>
      <c r="B465" s="2">
        <v>-0.2175252</v>
      </c>
    </row>
    <row r="466">
      <c r="A466" s="2">
        <v>3.708457</v>
      </c>
      <c r="B466" s="2">
        <v>-0.2175252</v>
      </c>
    </row>
    <row r="467">
      <c r="A467" s="2">
        <v>3.712623</v>
      </c>
      <c r="B467" s="2">
        <v>-0.2181281</v>
      </c>
    </row>
    <row r="468">
      <c r="A468" s="2">
        <v>3.716789</v>
      </c>
      <c r="B468" s="2">
        <v>-0.2202384</v>
      </c>
    </row>
    <row r="469">
      <c r="A469" s="2">
        <v>3.720955</v>
      </c>
      <c r="B469" s="2">
        <v>-0.2226501</v>
      </c>
    </row>
    <row r="470">
      <c r="A470" s="2">
        <v>3.725121</v>
      </c>
      <c r="B470" s="2">
        <v>-0.2250618</v>
      </c>
    </row>
    <row r="471">
      <c r="A471" s="2">
        <v>3.729301</v>
      </c>
      <c r="B471" s="2">
        <v>-0.2250618</v>
      </c>
    </row>
    <row r="472">
      <c r="A472" s="2">
        <v>3.733467</v>
      </c>
      <c r="B472" s="2">
        <v>-0.2259662</v>
      </c>
    </row>
    <row r="473">
      <c r="A473" s="2">
        <v>3.737633</v>
      </c>
      <c r="B473" s="2">
        <v>-0.2262676</v>
      </c>
    </row>
    <row r="474">
      <c r="A474" s="2">
        <v>3.741799</v>
      </c>
      <c r="B474" s="2">
        <v>-0.2262676</v>
      </c>
    </row>
    <row r="475">
      <c r="A475" s="2">
        <v>3.745965</v>
      </c>
      <c r="B475" s="2">
        <v>-0.2268705</v>
      </c>
    </row>
    <row r="476">
      <c r="A476" s="2">
        <v>3.751015</v>
      </c>
      <c r="B476" s="2">
        <v>-0.227172</v>
      </c>
    </row>
    <row r="477">
      <c r="A477" s="2">
        <v>3.755181</v>
      </c>
      <c r="B477" s="2">
        <v>-0.227172</v>
      </c>
    </row>
    <row r="478">
      <c r="A478" s="2">
        <v>3.759347</v>
      </c>
      <c r="B478" s="2">
        <v>-0.2274735</v>
      </c>
    </row>
    <row r="479">
      <c r="A479" s="2">
        <v>3.763513</v>
      </c>
      <c r="B479" s="2">
        <v>-0.2295837</v>
      </c>
    </row>
    <row r="480">
      <c r="A480" s="2">
        <v>3.767679</v>
      </c>
      <c r="B480" s="2">
        <v>-0.2298852</v>
      </c>
    </row>
    <row r="481">
      <c r="A481" s="2">
        <v>3.771845</v>
      </c>
      <c r="B481" s="2">
        <v>-0.2298852</v>
      </c>
    </row>
    <row r="482">
      <c r="A482" s="2">
        <v>3.776011</v>
      </c>
      <c r="B482" s="2">
        <v>-0.2301866</v>
      </c>
    </row>
    <row r="483">
      <c r="A483" s="2">
        <v>3.780177</v>
      </c>
      <c r="B483" s="2">
        <v>-0.2301866</v>
      </c>
    </row>
    <row r="484">
      <c r="A484" s="2">
        <v>3.785132</v>
      </c>
      <c r="B484" s="2">
        <v>-0.2304881</v>
      </c>
    </row>
    <row r="485">
      <c r="A485" s="2">
        <v>3.7893</v>
      </c>
      <c r="B485" s="2">
        <v>-0.2307896</v>
      </c>
    </row>
    <row r="486">
      <c r="A486" s="2">
        <v>3.793467</v>
      </c>
      <c r="B486" s="2">
        <v>-0.2328998</v>
      </c>
    </row>
    <row r="487">
      <c r="A487" s="2">
        <v>3.797635</v>
      </c>
      <c r="B487" s="2">
        <v>-0.2328998</v>
      </c>
    </row>
    <row r="488">
      <c r="A488" s="2">
        <v>3.801802</v>
      </c>
      <c r="B488" s="2">
        <v>-0.2328998</v>
      </c>
    </row>
    <row r="489">
      <c r="A489" s="2">
        <v>3.805969</v>
      </c>
      <c r="B489" s="2">
        <v>-0.2328998</v>
      </c>
    </row>
    <row r="490">
      <c r="A490" s="2">
        <v>3.810137</v>
      </c>
      <c r="B490" s="2">
        <v>-0.2328998</v>
      </c>
    </row>
    <row r="491">
      <c r="A491" s="2">
        <v>3.814304</v>
      </c>
      <c r="B491" s="2">
        <v>-0.2335027</v>
      </c>
    </row>
    <row r="492">
      <c r="A492" s="2">
        <v>3.817827</v>
      </c>
      <c r="B492" s="2">
        <v>-0.2335027</v>
      </c>
    </row>
    <row r="493">
      <c r="A493" s="2">
        <v>3.821993</v>
      </c>
      <c r="B493" s="2">
        <v>-0.2335027</v>
      </c>
    </row>
    <row r="494">
      <c r="A494" s="2">
        <v>3.826159</v>
      </c>
      <c r="B494" s="2">
        <v>-0.2335027</v>
      </c>
    </row>
    <row r="495">
      <c r="A495" s="2">
        <v>3.830325</v>
      </c>
      <c r="B495" s="2">
        <v>-0.2335027</v>
      </c>
    </row>
    <row r="496">
      <c r="A496" s="2">
        <v>3.834491</v>
      </c>
      <c r="B496" s="2">
        <v>-0.2335027</v>
      </c>
    </row>
    <row r="497">
      <c r="A497" s="2">
        <v>3.838658</v>
      </c>
      <c r="B497" s="2">
        <v>-0.2335027</v>
      </c>
    </row>
    <row r="498">
      <c r="A498" s="2">
        <v>3.842824</v>
      </c>
      <c r="B498" s="2">
        <v>-0.2335027</v>
      </c>
    </row>
    <row r="499">
      <c r="A499" s="2">
        <v>3.84699</v>
      </c>
      <c r="B499" s="2">
        <v>-0.2335027</v>
      </c>
    </row>
    <row r="500">
      <c r="A500" s="2">
        <v>3.850055</v>
      </c>
      <c r="B500" s="2">
        <v>-0.2335027</v>
      </c>
    </row>
    <row r="501">
      <c r="A501" s="2">
        <v>3.854223</v>
      </c>
      <c r="B501" s="2">
        <v>-0.2335027</v>
      </c>
    </row>
    <row r="502">
      <c r="A502" s="2">
        <v>3.85839</v>
      </c>
      <c r="B502" s="2">
        <v>-0.2335027</v>
      </c>
    </row>
    <row r="503">
      <c r="A503" s="2">
        <v>3.862558</v>
      </c>
      <c r="B503" s="2">
        <v>-0.2335027</v>
      </c>
    </row>
    <row r="504">
      <c r="A504" s="2">
        <v>3.866725</v>
      </c>
      <c r="B504" s="2">
        <v>-0.2332013</v>
      </c>
    </row>
    <row r="505">
      <c r="A505" s="2">
        <v>3.870893</v>
      </c>
      <c r="B505" s="2">
        <v>-0.2332013</v>
      </c>
    </row>
    <row r="506">
      <c r="A506" s="2">
        <v>3.87506</v>
      </c>
      <c r="B506" s="2">
        <v>-0.2332013</v>
      </c>
    </row>
    <row r="507">
      <c r="A507" s="2">
        <v>3.879228</v>
      </c>
      <c r="B507" s="2">
        <v>-0.2332013</v>
      </c>
    </row>
    <row r="508">
      <c r="A508" s="2">
        <v>3.883395</v>
      </c>
      <c r="B508" s="2">
        <v>-0.2332013</v>
      </c>
    </row>
    <row r="509">
      <c r="A509" s="2">
        <v>3.887562</v>
      </c>
      <c r="B509" s="2">
        <v>-0.2322969</v>
      </c>
    </row>
    <row r="510">
      <c r="A510" s="2">
        <v>3.89173</v>
      </c>
      <c r="B510" s="2">
        <v>-0.2319954</v>
      </c>
    </row>
    <row r="511">
      <c r="A511" s="2">
        <v>3.895897</v>
      </c>
      <c r="B511" s="2">
        <v>-0.2307896</v>
      </c>
    </row>
    <row r="512">
      <c r="A512" s="2">
        <v>3.900065</v>
      </c>
      <c r="B512" s="2">
        <v>-0.2307896</v>
      </c>
    </row>
    <row r="513">
      <c r="A513" s="2">
        <v>3.904232</v>
      </c>
      <c r="B513" s="2">
        <v>-0.2307896</v>
      </c>
    </row>
    <row r="514">
      <c r="A514" s="2">
        <v>3.9084</v>
      </c>
      <c r="B514" s="2">
        <v>-0.2307896</v>
      </c>
    </row>
    <row r="515">
      <c r="A515" s="2">
        <v>3.912567</v>
      </c>
      <c r="B515" s="2">
        <v>-0.2292822</v>
      </c>
    </row>
    <row r="516">
      <c r="A516" s="2">
        <v>3.916735</v>
      </c>
      <c r="B516" s="2">
        <v>-0.2286793</v>
      </c>
    </row>
    <row r="517">
      <c r="A517" s="2">
        <v>3.920902</v>
      </c>
      <c r="B517" s="2">
        <v>-0.2286793</v>
      </c>
    </row>
    <row r="518">
      <c r="A518" s="2">
        <v>3.925069</v>
      </c>
      <c r="B518" s="2">
        <v>-0.2283779</v>
      </c>
    </row>
    <row r="519">
      <c r="A519" s="2">
        <v>3.929237</v>
      </c>
      <c r="B519" s="2">
        <v>-0.2283779</v>
      </c>
    </row>
    <row r="520">
      <c r="A520" s="2">
        <v>3.933404</v>
      </c>
      <c r="B520" s="2">
        <v>-0.2274735</v>
      </c>
    </row>
    <row r="521">
      <c r="A521" s="2">
        <v>3.937572</v>
      </c>
      <c r="B521" s="2">
        <v>-0.227172</v>
      </c>
    </row>
    <row r="522">
      <c r="A522" s="2">
        <v>3.941739</v>
      </c>
      <c r="B522" s="2">
        <v>-0.2262676</v>
      </c>
    </row>
    <row r="523">
      <c r="A523" s="2">
        <v>3.945907</v>
      </c>
      <c r="B523" s="2">
        <v>-0.2235545</v>
      </c>
    </row>
    <row r="524">
      <c r="A524" s="2">
        <v>3.950074</v>
      </c>
      <c r="B524" s="2">
        <v>-0.2229515</v>
      </c>
    </row>
    <row r="525">
      <c r="A525" s="2">
        <v>3.954242</v>
      </c>
      <c r="B525" s="2">
        <v>-0.2223486</v>
      </c>
    </row>
    <row r="526">
      <c r="A526" s="2">
        <v>3.958409</v>
      </c>
      <c r="B526" s="2">
        <v>-0.2205398</v>
      </c>
    </row>
    <row r="527">
      <c r="A527" s="2">
        <v>3.962576</v>
      </c>
      <c r="B527" s="2">
        <v>-0.219334</v>
      </c>
    </row>
    <row r="528">
      <c r="A528" s="2">
        <v>3.966744</v>
      </c>
      <c r="B528" s="2">
        <v>-0.219334</v>
      </c>
    </row>
    <row r="529">
      <c r="A529" s="2">
        <v>3.970911</v>
      </c>
      <c r="B529" s="2">
        <v>-0.218731</v>
      </c>
    </row>
    <row r="530">
      <c r="A530" s="2">
        <v>3.975079</v>
      </c>
      <c r="B530" s="2">
        <v>-0.2184296</v>
      </c>
    </row>
    <row r="531">
      <c r="A531" s="2">
        <v>3.979246</v>
      </c>
      <c r="B531" s="2">
        <v>-0.2181281</v>
      </c>
    </row>
    <row r="532">
      <c r="A532" s="2">
        <v>3.983414</v>
      </c>
      <c r="B532" s="2">
        <v>-0.2169223</v>
      </c>
    </row>
    <row r="533">
      <c r="A533" s="2">
        <v>3.987581</v>
      </c>
      <c r="B533" s="2">
        <v>-0.2163193</v>
      </c>
    </row>
    <row r="534">
      <c r="A534" s="2">
        <v>3.991749</v>
      </c>
      <c r="B534" s="2">
        <v>-0.2127018</v>
      </c>
    </row>
    <row r="535">
      <c r="A535" s="2">
        <v>3.995916</v>
      </c>
      <c r="B535" s="2">
        <v>-0.2111945</v>
      </c>
    </row>
    <row r="536">
      <c r="A536" s="2">
        <v>4.000084</v>
      </c>
      <c r="B536" s="2">
        <v>-0.2111945</v>
      </c>
    </row>
    <row r="537">
      <c r="A537" s="2">
        <v>4.004251</v>
      </c>
      <c r="B537" s="2">
        <v>-0.210893</v>
      </c>
    </row>
    <row r="538">
      <c r="A538" s="2">
        <v>4.008418</v>
      </c>
      <c r="B538" s="2">
        <v>-0.2099886</v>
      </c>
    </row>
    <row r="539">
      <c r="A539" s="2">
        <v>4.012586</v>
      </c>
      <c r="B539" s="2">
        <v>-0.2087828</v>
      </c>
    </row>
    <row r="540">
      <c r="A540" s="2">
        <v>4.016753</v>
      </c>
      <c r="B540" s="2">
        <v>-0.2081799</v>
      </c>
    </row>
    <row r="541">
      <c r="A541" s="2">
        <v>4.020921</v>
      </c>
      <c r="B541" s="2">
        <v>-0.2060696</v>
      </c>
    </row>
    <row r="542">
      <c r="A542" s="2">
        <v>4.025088</v>
      </c>
      <c r="B542" s="2">
        <v>-0.2051652</v>
      </c>
    </row>
    <row r="543">
      <c r="A543" s="2">
        <v>4.029256</v>
      </c>
      <c r="B543" s="2">
        <v>-0.2021506</v>
      </c>
    </row>
    <row r="544">
      <c r="A544" s="2">
        <v>4.033423</v>
      </c>
      <c r="B544" s="2">
        <v>-0.2012462</v>
      </c>
    </row>
    <row r="545">
      <c r="A545" s="2">
        <v>4.037591</v>
      </c>
      <c r="B545" s="2">
        <v>-0.2000404</v>
      </c>
    </row>
    <row r="546">
      <c r="A546" s="2">
        <v>4.041758</v>
      </c>
      <c r="B546" s="2">
        <v>-0.199136</v>
      </c>
    </row>
    <row r="547">
      <c r="A547" s="2">
        <v>4.045925</v>
      </c>
      <c r="B547" s="2">
        <v>-0.1973272</v>
      </c>
    </row>
    <row r="548">
      <c r="A548" s="2">
        <v>4.050093</v>
      </c>
      <c r="B548" s="2">
        <v>-0.1967243</v>
      </c>
    </row>
    <row r="549">
      <c r="A549" s="2">
        <v>4.05426</v>
      </c>
      <c r="B549" s="2">
        <v>-0.1961213</v>
      </c>
    </row>
    <row r="550">
      <c r="A550" s="2">
        <v>4.058428</v>
      </c>
      <c r="B550" s="2">
        <v>-0.1958199</v>
      </c>
    </row>
    <row r="551">
      <c r="A551" s="2">
        <v>4.062595</v>
      </c>
      <c r="B551" s="2">
        <v>-0.1955184</v>
      </c>
    </row>
    <row r="552">
      <c r="A552" s="2">
        <v>4.066763</v>
      </c>
      <c r="B552" s="2">
        <v>-0.1943126</v>
      </c>
    </row>
    <row r="553">
      <c r="A553" s="2">
        <v>4.07093</v>
      </c>
      <c r="B553" s="2">
        <v>-0.1928053</v>
      </c>
    </row>
    <row r="554">
      <c r="A554" s="2">
        <v>4.075098</v>
      </c>
      <c r="B554" s="2">
        <v>-0.1922023</v>
      </c>
    </row>
    <row r="555">
      <c r="A555" s="2">
        <v>4.079265</v>
      </c>
      <c r="B555" s="2">
        <v>-0.1900921</v>
      </c>
    </row>
    <row r="556">
      <c r="A556" s="2">
        <v>4.083432</v>
      </c>
      <c r="B556" s="2">
        <v>-0.1900921</v>
      </c>
    </row>
    <row r="557">
      <c r="A557" s="2">
        <v>4.0876</v>
      </c>
      <c r="B557" s="2">
        <v>-0.186776</v>
      </c>
    </row>
    <row r="558">
      <c r="A558" s="2">
        <v>4.091767</v>
      </c>
      <c r="B558" s="2">
        <v>-0.1843643</v>
      </c>
    </row>
    <row r="559">
      <c r="A559" s="2">
        <v>4.095935</v>
      </c>
      <c r="B559" s="2">
        <v>-0.1837614</v>
      </c>
    </row>
    <row r="560">
      <c r="A560" s="2">
        <v>4.100102</v>
      </c>
      <c r="B560" s="2">
        <v>-0.1825555</v>
      </c>
    </row>
    <row r="561">
      <c r="A561" s="2">
        <v>4.10427</v>
      </c>
      <c r="B561" s="2">
        <v>-0.1813497</v>
      </c>
    </row>
    <row r="562">
      <c r="A562" s="2">
        <v>4.108437</v>
      </c>
      <c r="B562" s="2">
        <v>-0.1771292</v>
      </c>
    </row>
    <row r="563">
      <c r="A563" s="2">
        <v>4.112605</v>
      </c>
      <c r="B563" s="2">
        <v>-0.1759234</v>
      </c>
    </row>
    <row r="564">
      <c r="A564" s="2">
        <v>4.116772</v>
      </c>
      <c r="B564" s="2">
        <v>-0.174416</v>
      </c>
    </row>
    <row r="565">
      <c r="A565" s="2">
        <v>4.120939</v>
      </c>
      <c r="B565" s="2">
        <v>-0.1738131</v>
      </c>
    </row>
    <row r="566">
      <c r="A566" s="2">
        <v>4.125107</v>
      </c>
      <c r="B566" s="2">
        <v>-0.1732102</v>
      </c>
    </row>
    <row r="567">
      <c r="A567" s="2">
        <v>4.129274</v>
      </c>
      <c r="B567" s="2">
        <v>-0.1707985</v>
      </c>
    </row>
    <row r="568">
      <c r="A568" s="2">
        <v>4.133442</v>
      </c>
      <c r="B568" s="2">
        <v>-0.1695926</v>
      </c>
    </row>
    <row r="569">
      <c r="A569" s="2">
        <v>4.137609</v>
      </c>
      <c r="B569" s="2">
        <v>-0.1695926</v>
      </c>
    </row>
    <row r="570">
      <c r="A570" s="2">
        <v>4.141777</v>
      </c>
      <c r="B570" s="2">
        <v>-0.1662765</v>
      </c>
    </row>
    <row r="571">
      <c r="A571" s="2">
        <v>4.145944</v>
      </c>
      <c r="B571" s="2">
        <v>-0.1638648</v>
      </c>
    </row>
    <row r="572">
      <c r="A572" s="2">
        <v>4.150112</v>
      </c>
      <c r="B572" s="2">
        <v>-0.1635634</v>
      </c>
    </row>
    <row r="573">
      <c r="A573" s="2">
        <v>4.154279</v>
      </c>
      <c r="B573" s="2">
        <v>-0.1599458</v>
      </c>
    </row>
    <row r="574">
      <c r="A574" s="2">
        <v>4.158446</v>
      </c>
      <c r="B574" s="2">
        <v>-0.1581371</v>
      </c>
    </row>
    <row r="575">
      <c r="A575" s="2">
        <v>4.162614</v>
      </c>
      <c r="B575" s="2">
        <v>-0.1563283</v>
      </c>
    </row>
    <row r="576">
      <c r="A576" s="2">
        <v>4.166781</v>
      </c>
      <c r="B576" s="2">
        <v>-0.1557254</v>
      </c>
    </row>
    <row r="577">
      <c r="A577" s="2">
        <v>4.170949</v>
      </c>
      <c r="B577" s="2">
        <v>-0.154218</v>
      </c>
    </row>
    <row r="578">
      <c r="A578" s="2">
        <v>4.175116</v>
      </c>
      <c r="B578" s="2">
        <v>-0.1527107</v>
      </c>
    </row>
    <row r="579">
      <c r="A579" s="2">
        <v>4.179284</v>
      </c>
      <c r="B579" s="2">
        <v>-0.1521078</v>
      </c>
    </row>
    <row r="580">
      <c r="A580" s="2">
        <v>4.183451</v>
      </c>
      <c r="B580" s="2">
        <v>-0.1506005</v>
      </c>
    </row>
    <row r="581">
      <c r="A581" s="2">
        <v>4.187619</v>
      </c>
      <c r="B581" s="2">
        <v>-0.1469829</v>
      </c>
    </row>
    <row r="582">
      <c r="A582" s="2">
        <v>4.191786</v>
      </c>
      <c r="B582" s="2">
        <v>-0.1457771</v>
      </c>
    </row>
    <row r="583">
      <c r="A583" s="2">
        <v>4.195953</v>
      </c>
      <c r="B583" s="2">
        <v>-0.1448727</v>
      </c>
    </row>
    <row r="584">
      <c r="A584" s="2">
        <v>4.200121</v>
      </c>
      <c r="B584" s="2">
        <v>-0.142461</v>
      </c>
    </row>
    <row r="585">
      <c r="A585" s="2">
        <v>4.204288</v>
      </c>
      <c r="B585" s="2">
        <v>-0.1412551</v>
      </c>
    </row>
    <row r="586">
      <c r="A586" s="2">
        <v>4.208456</v>
      </c>
      <c r="B586" s="2">
        <v>-0.1412551</v>
      </c>
    </row>
    <row r="587">
      <c r="A587" s="2">
        <v>4.212623</v>
      </c>
      <c r="B587" s="2">
        <v>-0.1412551</v>
      </c>
    </row>
    <row r="588">
      <c r="A588" s="2">
        <v>4.216791</v>
      </c>
      <c r="B588" s="2">
        <v>-0.1406522</v>
      </c>
    </row>
    <row r="589">
      <c r="A589" s="2">
        <v>4.220958</v>
      </c>
      <c r="B589" s="2">
        <v>-0.138542</v>
      </c>
    </row>
    <row r="590">
      <c r="A590" s="2">
        <v>4.225126</v>
      </c>
      <c r="B590" s="2">
        <v>-0.1364317</v>
      </c>
    </row>
    <row r="591">
      <c r="A591" s="2">
        <v>4.229293</v>
      </c>
      <c r="B591" s="2">
        <v>-0.1352259</v>
      </c>
    </row>
    <row r="592">
      <c r="A592" s="2">
        <v>4.23346</v>
      </c>
      <c r="B592" s="2">
        <v>-0.1337186</v>
      </c>
    </row>
    <row r="593">
      <c r="A593" s="2">
        <v>4.237628</v>
      </c>
      <c r="B593" s="2">
        <v>-0.1316083</v>
      </c>
    </row>
    <row r="594">
      <c r="A594" s="2">
        <v>4.241795</v>
      </c>
      <c r="B594" s="2">
        <v>-0.1294981</v>
      </c>
    </row>
    <row r="595">
      <c r="A595" s="2">
        <v>4.245963</v>
      </c>
      <c r="B595" s="2">
        <v>-0.1276893</v>
      </c>
    </row>
    <row r="596">
      <c r="A596" s="2">
        <v>4.25013</v>
      </c>
      <c r="B596" s="2">
        <v>-0.1252776</v>
      </c>
    </row>
    <row r="597">
      <c r="A597" s="2">
        <v>4.254298</v>
      </c>
      <c r="B597" s="2">
        <v>-0.1225645</v>
      </c>
    </row>
    <row r="598">
      <c r="A598" s="2">
        <v>4.258465</v>
      </c>
      <c r="B598" s="2">
        <v>-0.1201528</v>
      </c>
    </row>
    <row r="599">
      <c r="A599" s="2">
        <v>4.262633</v>
      </c>
      <c r="B599" s="2">
        <v>-0.1198513</v>
      </c>
    </row>
    <row r="600">
      <c r="A600" s="2">
        <v>4.2668</v>
      </c>
      <c r="B600" s="2">
        <v>-0.1189469</v>
      </c>
    </row>
    <row r="601">
      <c r="A601" s="2">
        <v>4.270967</v>
      </c>
      <c r="B601" s="2">
        <v>-0.1165352</v>
      </c>
    </row>
    <row r="602">
      <c r="A602" s="2">
        <v>4.275135</v>
      </c>
      <c r="B602" s="2">
        <v>-0.113822</v>
      </c>
    </row>
    <row r="603">
      <c r="A603" s="2">
        <v>4.279302</v>
      </c>
      <c r="B603" s="2">
        <v>-0.1135206</v>
      </c>
    </row>
    <row r="604">
      <c r="A604" s="2">
        <v>4.28347</v>
      </c>
      <c r="B604" s="2">
        <v>-0.1123147</v>
      </c>
    </row>
    <row r="605">
      <c r="A605" s="2">
        <v>4.287637</v>
      </c>
      <c r="B605" s="2">
        <v>-0.1083957</v>
      </c>
    </row>
    <row r="606">
      <c r="A606" s="2">
        <v>4.291805</v>
      </c>
      <c r="B606" s="2">
        <v>-0.1071899</v>
      </c>
    </row>
    <row r="607">
      <c r="A607" s="2">
        <v>4.295972</v>
      </c>
      <c r="B607" s="2">
        <v>-0.1068884</v>
      </c>
    </row>
    <row r="608">
      <c r="A608" s="2">
        <v>4.30014</v>
      </c>
      <c r="B608" s="2">
        <v>-0.1047782</v>
      </c>
    </row>
    <row r="609">
      <c r="A609" s="2">
        <v>4.304307</v>
      </c>
      <c r="B609" s="2">
        <v>-0.1044767</v>
      </c>
    </row>
    <row r="610">
      <c r="A610" s="2">
        <v>4.308474</v>
      </c>
      <c r="B610" s="2">
        <v>-0.1035723</v>
      </c>
    </row>
    <row r="611">
      <c r="A611" s="2">
        <v>4.312642</v>
      </c>
      <c r="B611" s="2">
        <v>-0.1035723</v>
      </c>
    </row>
    <row r="612">
      <c r="A612" s="2">
        <v>4.316809</v>
      </c>
      <c r="B612" s="2">
        <v>-0.1014285</v>
      </c>
    </row>
    <row r="613">
      <c r="A613" s="2">
        <v>4.320977</v>
      </c>
      <c r="B613" s="2">
        <v>-0.1008913</v>
      </c>
    </row>
    <row r="614">
      <c r="A614" s="2">
        <v>4.325144</v>
      </c>
      <c r="B614" s="2">
        <v>-0.09766826</v>
      </c>
    </row>
    <row r="615">
      <c r="A615" s="2">
        <v>4.329312</v>
      </c>
      <c r="B615" s="2">
        <v>-0.09713108</v>
      </c>
    </row>
    <row r="616">
      <c r="A616" s="2">
        <v>4.333479</v>
      </c>
      <c r="B616" s="2">
        <v>-0.09713108</v>
      </c>
    </row>
    <row r="617">
      <c r="A617" s="2">
        <v>4.337647</v>
      </c>
      <c r="B617" s="2">
        <v>-0.0965939</v>
      </c>
    </row>
    <row r="618">
      <c r="A618" s="2">
        <v>4.341814</v>
      </c>
      <c r="B618" s="2">
        <v>-0.09471378</v>
      </c>
    </row>
    <row r="619">
      <c r="A619" s="2">
        <v>4.345981</v>
      </c>
      <c r="B619" s="2">
        <v>-0.09175931</v>
      </c>
    </row>
    <row r="620">
      <c r="A620" s="2">
        <v>4.350149</v>
      </c>
      <c r="B620" s="2">
        <v>-0.09122213</v>
      </c>
    </row>
    <row r="621">
      <c r="A621" s="2">
        <v>4.354316</v>
      </c>
      <c r="B621" s="2">
        <v>-0.09095354</v>
      </c>
    </row>
    <row r="622">
      <c r="A622" s="2">
        <v>4.358484</v>
      </c>
      <c r="B622" s="2">
        <v>-0.09041637</v>
      </c>
    </row>
    <row r="623">
      <c r="A623" s="2">
        <v>4.362651</v>
      </c>
      <c r="B623" s="2">
        <v>-0.08450742</v>
      </c>
    </row>
    <row r="624">
      <c r="A624" s="2">
        <v>4.366819</v>
      </c>
      <c r="B624" s="2">
        <v>-0.08397024</v>
      </c>
    </row>
    <row r="625">
      <c r="A625" s="2">
        <v>4.370986</v>
      </c>
      <c r="B625" s="2">
        <v>-0.08397024</v>
      </c>
    </row>
    <row r="626">
      <c r="A626" s="2">
        <v>4.375154</v>
      </c>
      <c r="B626" s="2">
        <v>-0.08397024</v>
      </c>
    </row>
    <row r="627">
      <c r="A627" s="2">
        <v>4.379321</v>
      </c>
      <c r="B627" s="2">
        <v>-0.08289589</v>
      </c>
    </row>
    <row r="628">
      <c r="A628" s="2">
        <v>4.383488</v>
      </c>
      <c r="B628" s="2">
        <v>-0.08021</v>
      </c>
    </row>
    <row r="629">
      <c r="A629" s="2">
        <v>4.387656</v>
      </c>
      <c r="B629" s="2">
        <v>-0.07859847</v>
      </c>
    </row>
    <row r="630">
      <c r="A630" s="2">
        <v>4.391823</v>
      </c>
      <c r="B630" s="2">
        <v>-0.07644976</v>
      </c>
    </row>
    <row r="631">
      <c r="A631" s="2">
        <v>4.395991</v>
      </c>
      <c r="B631" s="2">
        <v>-0.07618117</v>
      </c>
    </row>
    <row r="632">
      <c r="A632" s="2">
        <v>4.400158</v>
      </c>
      <c r="B632" s="2">
        <v>-0.07591259</v>
      </c>
    </row>
    <row r="633">
      <c r="A633" s="2">
        <v>4.404326</v>
      </c>
      <c r="B633" s="2">
        <v>-0.07430105</v>
      </c>
    </row>
    <row r="634">
      <c r="A634" s="2">
        <v>4.408493</v>
      </c>
      <c r="B634" s="2">
        <v>-0.0732267</v>
      </c>
    </row>
    <row r="635">
      <c r="A635" s="2">
        <v>4.412661</v>
      </c>
      <c r="B635" s="2">
        <v>-0.07242093</v>
      </c>
    </row>
    <row r="636">
      <c r="A636" s="2">
        <v>4.416828</v>
      </c>
      <c r="B636" s="2">
        <v>-0.0708094</v>
      </c>
    </row>
    <row r="637">
      <c r="A637" s="2">
        <v>4.420995</v>
      </c>
      <c r="B637" s="2">
        <v>-0.07054081</v>
      </c>
    </row>
    <row r="638">
      <c r="A638" s="2">
        <v>4.425163</v>
      </c>
      <c r="B638" s="2">
        <v>-0.07054081</v>
      </c>
    </row>
    <row r="639">
      <c r="A639" s="2">
        <v>4.42933</v>
      </c>
      <c r="B639" s="2">
        <v>-0.07000364</v>
      </c>
    </row>
    <row r="640">
      <c r="A640" s="2">
        <v>4.433498</v>
      </c>
      <c r="B640" s="2">
        <v>-0.06866069</v>
      </c>
    </row>
    <row r="641">
      <c r="A641" s="2">
        <v>4.437665</v>
      </c>
      <c r="B641" s="2">
        <v>-0.06651199</v>
      </c>
    </row>
    <row r="642">
      <c r="A642" s="2">
        <v>4.441833</v>
      </c>
      <c r="B642" s="2">
        <v>-0.06570622</v>
      </c>
    </row>
    <row r="643">
      <c r="A643" s="2">
        <v>4.446</v>
      </c>
      <c r="B643" s="2">
        <v>-0.06275175</v>
      </c>
    </row>
    <row r="644">
      <c r="A644" s="2">
        <v>4.450168</v>
      </c>
      <c r="B644" s="2">
        <v>-0.06248316</v>
      </c>
    </row>
    <row r="645">
      <c r="A645" s="2">
        <v>4.454335</v>
      </c>
      <c r="B645" s="2">
        <v>-0.06221457</v>
      </c>
    </row>
    <row r="646">
      <c r="A646" s="2">
        <v>4.458502</v>
      </c>
      <c r="B646" s="2">
        <v>-0.06087163</v>
      </c>
    </row>
    <row r="647">
      <c r="A647" s="2">
        <v>4.46267</v>
      </c>
      <c r="B647" s="2">
        <v>-0.06033445</v>
      </c>
    </row>
    <row r="648">
      <c r="A648" s="2">
        <v>4.466837</v>
      </c>
      <c r="B648" s="2">
        <v>-0.05952868</v>
      </c>
    </row>
    <row r="649">
      <c r="A649" s="2">
        <v>4.471005</v>
      </c>
      <c r="B649" s="2">
        <v>-0.05791715</v>
      </c>
    </row>
    <row r="650">
      <c r="A650" s="2">
        <v>4.475172</v>
      </c>
      <c r="B650" s="2">
        <v>-0.05764856</v>
      </c>
    </row>
    <row r="651">
      <c r="A651" s="2">
        <v>4.47934</v>
      </c>
      <c r="B651" s="2">
        <v>-0.05764856</v>
      </c>
    </row>
    <row r="652">
      <c r="A652" s="2">
        <v>4.483507</v>
      </c>
      <c r="B652" s="2">
        <v>-0.05764856</v>
      </c>
    </row>
    <row r="653">
      <c r="A653" s="2">
        <v>4.487675</v>
      </c>
      <c r="B653" s="2">
        <v>-0.05523127</v>
      </c>
    </row>
    <row r="654">
      <c r="A654" s="2">
        <v>4.491842</v>
      </c>
      <c r="B654" s="2">
        <v>-0.05308256</v>
      </c>
    </row>
    <row r="655">
      <c r="A655" s="2">
        <v>4.496009</v>
      </c>
      <c r="B655" s="2">
        <v>-0.05281397</v>
      </c>
    </row>
    <row r="656">
      <c r="A656" s="2">
        <v>4.500177</v>
      </c>
      <c r="B656" s="2">
        <v>-0.05281397</v>
      </c>
    </row>
    <row r="657">
      <c r="A657" s="2">
        <v>4.504344</v>
      </c>
      <c r="B657" s="2">
        <v>-0.05281397</v>
      </c>
    </row>
    <row r="658">
      <c r="A658" s="2">
        <v>4.508512</v>
      </c>
      <c r="B658" s="2">
        <v>-0.05120244</v>
      </c>
    </row>
    <row r="659">
      <c r="A659" s="2">
        <v>4.512679</v>
      </c>
      <c r="B659" s="2">
        <v>-0.05120244</v>
      </c>
    </row>
    <row r="660">
      <c r="A660" s="2">
        <v>4.516847</v>
      </c>
      <c r="B660" s="2">
        <v>-0.05120244</v>
      </c>
    </row>
    <row r="661">
      <c r="A661" s="2">
        <v>4.521014</v>
      </c>
      <c r="B661" s="2">
        <v>-0.05120244</v>
      </c>
    </row>
    <row r="662">
      <c r="A662" s="2">
        <v>4.525182</v>
      </c>
      <c r="B662" s="2">
        <v>-0.05120244</v>
      </c>
    </row>
    <row r="663">
      <c r="A663" s="2">
        <v>4.529349</v>
      </c>
      <c r="B663" s="2">
        <v>-0.05120244</v>
      </c>
    </row>
    <row r="664">
      <c r="A664" s="2">
        <v>4.533517</v>
      </c>
      <c r="B664" s="2">
        <v>-0.04932232</v>
      </c>
    </row>
    <row r="665">
      <c r="A665" s="2">
        <v>4.537684</v>
      </c>
      <c r="B665" s="2">
        <v>-0.04932232</v>
      </c>
    </row>
    <row r="666">
      <c r="A666" s="2">
        <v>4.541851</v>
      </c>
      <c r="B666" s="2">
        <v>-0.04932232</v>
      </c>
    </row>
    <row r="667">
      <c r="A667" s="2">
        <v>4.546019</v>
      </c>
      <c r="B667" s="2">
        <v>-0.04932232</v>
      </c>
    </row>
    <row r="668">
      <c r="A668" s="2">
        <v>4.550086</v>
      </c>
      <c r="B668" s="2">
        <v>-0.04851655</v>
      </c>
    </row>
    <row r="669">
      <c r="A669" s="2">
        <v>4.554154</v>
      </c>
      <c r="B669" s="2">
        <v>-0.04771079</v>
      </c>
    </row>
    <row r="670">
      <c r="A670" s="2">
        <v>4.55842</v>
      </c>
      <c r="B670" s="2">
        <v>-0.04771079</v>
      </c>
    </row>
    <row r="671">
      <c r="A671" s="2">
        <v>4.562589</v>
      </c>
      <c r="B671" s="2">
        <v>-0.04771079</v>
      </c>
    </row>
    <row r="672">
      <c r="A672" s="2">
        <v>4.566757</v>
      </c>
      <c r="B672" s="2">
        <v>-0.04771079</v>
      </c>
    </row>
    <row r="673">
      <c r="A673" s="2">
        <v>4.570926</v>
      </c>
      <c r="B673" s="2">
        <v>-0.04771079</v>
      </c>
    </row>
    <row r="674">
      <c r="A674" s="2">
        <v>4.575095</v>
      </c>
      <c r="B674" s="2">
        <v>-0.04771079</v>
      </c>
    </row>
    <row r="675">
      <c r="A675" s="2">
        <v>4.579264</v>
      </c>
      <c r="B675" s="2">
        <v>-0.04771079</v>
      </c>
    </row>
    <row r="676">
      <c r="A676" s="2">
        <v>4.583433</v>
      </c>
      <c r="B676" s="2">
        <v>-0.04771079</v>
      </c>
    </row>
    <row r="677">
      <c r="A677" s="2">
        <v>4.587602</v>
      </c>
      <c r="B677" s="2">
        <v>-0.04771079</v>
      </c>
    </row>
    <row r="678">
      <c r="A678" s="2">
        <v>4.59177</v>
      </c>
      <c r="B678" s="2">
        <v>-0.04771079</v>
      </c>
    </row>
    <row r="679">
      <c r="A679" s="2">
        <v>4.595927</v>
      </c>
      <c r="B679" s="2">
        <v>-0.04771079</v>
      </c>
    </row>
    <row r="680">
      <c r="A680" s="2">
        <v>4.600083</v>
      </c>
      <c r="B680" s="2">
        <v>-0.04771079</v>
      </c>
    </row>
    <row r="681">
      <c r="A681" s="2">
        <v>4.604263</v>
      </c>
      <c r="B681" s="2">
        <v>-0.04771079</v>
      </c>
    </row>
    <row r="682">
      <c r="A682" s="2">
        <v>4.608429</v>
      </c>
      <c r="B682" s="2">
        <v>-0.04771079</v>
      </c>
    </row>
    <row r="683">
      <c r="A683" s="2">
        <v>4.612595</v>
      </c>
      <c r="B683" s="2">
        <v>-0.04771079</v>
      </c>
    </row>
    <row r="684">
      <c r="A684" s="2">
        <v>4.616761</v>
      </c>
      <c r="B684" s="2">
        <v>-0.04771079</v>
      </c>
    </row>
    <row r="685">
      <c r="A685" s="2">
        <v>4.620927</v>
      </c>
      <c r="B685" s="2">
        <v>-0.04771079</v>
      </c>
    </row>
    <row r="686">
      <c r="A686" s="2">
        <v>4.625093</v>
      </c>
      <c r="B686" s="2">
        <v>-0.04771079</v>
      </c>
    </row>
    <row r="687">
      <c r="A687" s="2">
        <v>4.629259</v>
      </c>
      <c r="B687" s="2">
        <v>-0.04771079</v>
      </c>
    </row>
    <row r="688">
      <c r="A688" s="2">
        <v>4.633425</v>
      </c>
      <c r="B688" s="2">
        <v>-0.04771079</v>
      </c>
    </row>
    <row r="689">
      <c r="A689" s="2">
        <v>4.637592</v>
      </c>
      <c r="B689" s="2">
        <v>-0.04771079</v>
      </c>
    </row>
    <row r="690">
      <c r="A690" s="2">
        <v>4.641758</v>
      </c>
      <c r="B690" s="2">
        <v>-0.04771079</v>
      </c>
    </row>
    <row r="691">
      <c r="A691" s="2">
        <v>4.645924</v>
      </c>
      <c r="B691" s="2">
        <v>-0.04851655</v>
      </c>
    </row>
    <row r="692">
      <c r="A692" s="2">
        <v>4.65009</v>
      </c>
      <c r="B692" s="2">
        <v>-0.04932232</v>
      </c>
    </row>
    <row r="693">
      <c r="A693" s="2">
        <v>4.65427</v>
      </c>
      <c r="B693" s="2">
        <v>-0.0498595</v>
      </c>
    </row>
    <row r="694">
      <c r="A694" s="2">
        <v>4.658436</v>
      </c>
      <c r="B694" s="2">
        <v>-0.0498595</v>
      </c>
    </row>
    <row r="695">
      <c r="A695" s="2">
        <v>4.662602</v>
      </c>
      <c r="B695" s="2">
        <v>-0.0498595</v>
      </c>
    </row>
    <row r="696">
      <c r="A696" s="2">
        <v>4.666768</v>
      </c>
      <c r="B696" s="2">
        <v>-0.05012808</v>
      </c>
    </row>
    <row r="697">
      <c r="A697" s="2">
        <v>4.670934</v>
      </c>
      <c r="B697" s="2">
        <v>-0.05039667</v>
      </c>
    </row>
    <row r="698">
      <c r="A698" s="2">
        <v>4.6751</v>
      </c>
      <c r="B698" s="2">
        <v>-0.05173962</v>
      </c>
    </row>
    <row r="699">
      <c r="A699" s="2">
        <v>4.679266</v>
      </c>
      <c r="B699" s="2">
        <v>-0.05173962</v>
      </c>
    </row>
    <row r="700">
      <c r="A700" s="2">
        <v>4.683432</v>
      </c>
      <c r="B700" s="2">
        <v>-0.05173962</v>
      </c>
    </row>
    <row r="701">
      <c r="A701" s="2">
        <v>4.687598</v>
      </c>
      <c r="B701" s="2">
        <v>-0.05173962</v>
      </c>
    </row>
    <row r="702">
      <c r="A702" s="2">
        <v>4.691764</v>
      </c>
      <c r="B702" s="2">
        <v>-0.05254538</v>
      </c>
    </row>
    <row r="703">
      <c r="A703" s="2">
        <v>4.69593</v>
      </c>
      <c r="B703" s="2">
        <v>-0.05254538</v>
      </c>
    </row>
    <row r="704">
      <c r="A704" s="2">
        <v>4.700096</v>
      </c>
      <c r="B704" s="2">
        <v>-0.05254538</v>
      </c>
    </row>
    <row r="705">
      <c r="A705" s="2">
        <v>4.704276</v>
      </c>
      <c r="B705" s="2">
        <v>-0.05254538</v>
      </c>
    </row>
    <row r="706">
      <c r="A706" s="2">
        <v>4.708442</v>
      </c>
      <c r="B706" s="2">
        <v>-0.05335115</v>
      </c>
    </row>
    <row r="707">
      <c r="A707" s="2">
        <v>4.712608</v>
      </c>
      <c r="B707" s="2">
        <v>-0.05469409</v>
      </c>
    </row>
    <row r="708">
      <c r="A708" s="2">
        <v>4.716774</v>
      </c>
      <c r="B708" s="2">
        <v>-0.05496268</v>
      </c>
    </row>
    <row r="709">
      <c r="A709" s="2">
        <v>4.725106</v>
      </c>
      <c r="B709" s="2">
        <v>-0.05549986</v>
      </c>
    </row>
    <row r="710">
      <c r="A710" s="2">
        <v>4.729273</v>
      </c>
      <c r="B710" s="2">
        <v>-0.05630562</v>
      </c>
    </row>
    <row r="711">
      <c r="A711" s="2">
        <v>4.733439</v>
      </c>
      <c r="B711" s="2">
        <v>-0.05630562</v>
      </c>
    </row>
    <row r="712">
      <c r="A712" s="2">
        <v>4.737605</v>
      </c>
      <c r="B712" s="2">
        <v>-0.0592601</v>
      </c>
    </row>
    <row r="713">
      <c r="A713" s="2">
        <v>4.741771</v>
      </c>
      <c r="B713" s="2">
        <v>-0.06006586</v>
      </c>
    </row>
    <row r="714">
      <c r="A714" s="2">
        <v>4.745937</v>
      </c>
      <c r="B714" s="2">
        <v>-0.06006586</v>
      </c>
    </row>
    <row r="715">
      <c r="A715" s="2">
        <v>4.750103</v>
      </c>
      <c r="B715" s="2">
        <v>-0.06033445</v>
      </c>
    </row>
    <row r="716">
      <c r="A716" s="2">
        <v>4.754283</v>
      </c>
      <c r="B716" s="2">
        <v>-0.0614088</v>
      </c>
    </row>
    <row r="717">
      <c r="A717" s="2">
        <v>4.758449</v>
      </c>
      <c r="B717" s="2">
        <v>-0.06248316</v>
      </c>
    </row>
    <row r="718">
      <c r="A718" s="2">
        <v>4.762615</v>
      </c>
      <c r="B718" s="2">
        <v>-0.06248316</v>
      </c>
    </row>
    <row r="719">
      <c r="A719" s="2">
        <v>4.766781</v>
      </c>
      <c r="B719" s="2">
        <v>-0.0638261</v>
      </c>
    </row>
    <row r="720">
      <c r="A720" s="2">
        <v>4.770947</v>
      </c>
      <c r="B720" s="2">
        <v>-0.0638261</v>
      </c>
    </row>
    <row r="721">
      <c r="A721" s="2">
        <v>4.775113</v>
      </c>
      <c r="B721" s="2">
        <v>-0.06758634</v>
      </c>
    </row>
    <row r="722">
      <c r="A722" s="2">
        <v>4.779279</v>
      </c>
      <c r="B722" s="2">
        <v>-0.06812352</v>
      </c>
    </row>
    <row r="723">
      <c r="A723" s="2">
        <v>4.783445</v>
      </c>
      <c r="B723" s="2">
        <v>-0.06892928</v>
      </c>
    </row>
    <row r="724">
      <c r="A724" s="2">
        <v>4.787611</v>
      </c>
      <c r="B724" s="2">
        <v>-0.06946646</v>
      </c>
    </row>
    <row r="725">
      <c r="A725" s="2">
        <v>4.791777</v>
      </c>
      <c r="B725" s="2">
        <v>-0.07000364</v>
      </c>
    </row>
    <row r="726">
      <c r="A726" s="2">
        <v>4.795943</v>
      </c>
      <c r="B726" s="2">
        <v>-0.07107799</v>
      </c>
    </row>
    <row r="727">
      <c r="A727" s="2">
        <v>4.800109</v>
      </c>
      <c r="B727" s="2">
        <v>-0.07242093</v>
      </c>
    </row>
    <row r="728">
      <c r="A728" s="2">
        <v>4.804289</v>
      </c>
      <c r="B728" s="2">
        <v>-0.07403247</v>
      </c>
    </row>
    <row r="729">
      <c r="A729" s="2">
        <v>4.808455</v>
      </c>
      <c r="B729" s="2">
        <v>-0.07403247</v>
      </c>
    </row>
    <row r="730">
      <c r="A730" s="2">
        <v>4.812621</v>
      </c>
      <c r="B730" s="2">
        <v>-0.07483823</v>
      </c>
    </row>
    <row r="731">
      <c r="A731" s="2">
        <v>4.816787</v>
      </c>
      <c r="B731" s="2">
        <v>-0.075644</v>
      </c>
    </row>
    <row r="732">
      <c r="A732" s="2">
        <v>4.820954</v>
      </c>
      <c r="B732" s="2">
        <v>-0.07698694</v>
      </c>
    </row>
    <row r="733">
      <c r="A733" s="2">
        <v>4.82512</v>
      </c>
      <c r="B733" s="2">
        <v>-0.07940424</v>
      </c>
    </row>
    <row r="734">
      <c r="A734" s="2">
        <v>4.829286</v>
      </c>
      <c r="B734" s="2">
        <v>-0.08047859</v>
      </c>
    </row>
    <row r="735">
      <c r="A735" s="2">
        <v>4.833452</v>
      </c>
      <c r="B735" s="2">
        <v>-0.08047859</v>
      </c>
    </row>
    <row r="736">
      <c r="A736" s="2">
        <v>4.837618</v>
      </c>
      <c r="B736" s="2">
        <v>-0.08128436</v>
      </c>
    </row>
    <row r="737">
      <c r="A737" s="2">
        <v>4.841784</v>
      </c>
      <c r="B737" s="2">
        <v>-0.08235871</v>
      </c>
    </row>
    <row r="738">
      <c r="A738" s="2">
        <v>4.84595</v>
      </c>
      <c r="B738" s="2">
        <v>-0.0826273</v>
      </c>
    </row>
    <row r="739">
      <c r="A739" s="2">
        <v>4.850116</v>
      </c>
      <c r="B739" s="2">
        <v>-0.08370165</v>
      </c>
    </row>
    <row r="740">
      <c r="A740" s="2">
        <v>4.854296</v>
      </c>
      <c r="B740" s="2">
        <v>-0.08531318</v>
      </c>
    </row>
    <row r="741">
      <c r="A741" s="2">
        <v>4.858462</v>
      </c>
      <c r="B741" s="2">
        <v>-0.08773048</v>
      </c>
    </row>
    <row r="742">
      <c r="A742" s="2">
        <v>4.862628</v>
      </c>
      <c r="B742" s="2">
        <v>-0.09122213</v>
      </c>
    </row>
    <row r="743">
      <c r="A743" s="2">
        <v>4.866794</v>
      </c>
      <c r="B743" s="2">
        <v>-0.09175931</v>
      </c>
    </row>
    <row r="744">
      <c r="A744" s="2">
        <v>4.87096</v>
      </c>
      <c r="B744" s="2">
        <v>-0.09175931</v>
      </c>
    </row>
    <row r="745">
      <c r="A745" s="2">
        <v>4.875126</v>
      </c>
      <c r="B745" s="2">
        <v>-0.09363943</v>
      </c>
    </row>
    <row r="746">
      <c r="A746" s="2">
        <v>4.879292</v>
      </c>
      <c r="B746" s="2">
        <v>-0.09578814</v>
      </c>
    </row>
    <row r="747">
      <c r="A747" s="2">
        <v>4.883458</v>
      </c>
      <c r="B747" s="2">
        <v>-0.09605673</v>
      </c>
    </row>
    <row r="748">
      <c r="A748" s="2">
        <v>4.887624</v>
      </c>
      <c r="B748" s="2">
        <v>-0.09820543</v>
      </c>
    </row>
    <row r="749">
      <c r="A749" s="2">
        <v>4.89179</v>
      </c>
      <c r="B749" s="2">
        <v>-0.1011599</v>
      </c>
    </row>
    <row r="750">
      <c r="A750" s="2">
        <v>4.895956</v>
      </c>
      <c r="B750" s="2">
        <v>-0.1022343</v>
      </c>
    </row>
    <row r="751">
      <c r="A751" s="2">
        <v>4.900123</v>
      </c>
      <c r="B751" s="2">
        <v>-0.1025029</v>
      </c>
    </row>
    <row r="752">
      <c r="A752" s="2">
        <v>4.904302</v>
      </c>
      <c r="B752" s="2">
        <v>-0.1033086</v>
      </c>
    </row>
    <row r="753">
      <c r="A753" s="2">
        <v>4.908469</v>
      </c>
      <c r="B753" s="2">
        <v>-0.1054573</v>
      </c>
    </row>
    <row r="754">
      <c r="A754" s="2">
        <v>4.912635</v>
      </c>
      <c r="B754" s="2">
        <v>-0.1070689</v>
      </c>
    </row>
    <row r="755">
      <c r="A755" s="2">
        <v>4.916801</v>
      </c>
      <c r="B755" s="2">
        <v>-0.1073374</v>
      </c>
    </row>
    <row r="756">
      <c r="A756" s="2">
        <v>4.920967</v>
      </c>
      <c r="B756" s="2">
        <v>-0.107606</v>
      </c>
    </row>
    <row r="757">
      <c r="A757" s="2">
        <v>4.925133</v>
      </c>
      <c r="B757" s="2">
        <v>-0.1084118</v>
      </c>
    </row>
    <row r="758">
      <c r="A758" s="2">
        <v>4.929299</v>
      </c>
      <c r="B758" s="2">
        <v>-0.1129778</v>
      </c>
    </row>
    <row r="759">
      <c r="A759" s="2">
        <v>4.933465</v>
      </c>
      <c r="B759" s="2">
        <v>-0.1143207</v>
      </c>
    </row>
    <row r="760">
      <c r="A760" s="2">
        <v>4.937631</v>
      </c>
      <c r="B760" s="2">
        <v>-0.1156637</v>
      </c>
    </row>
    <row r="761">
      <c r="A761" s="2">
        <v>4.941797</v>
      </c>
      <c r="B761" s="2">
        <v>-0.1159323</v>
      </c>
    </row>
    <row r="762">
      <c r="A762" s="2">
        <v>4.945963</v>
      </c>
      <c r="B762" s="2">
        <v>-0.1159323</v>
      </c>
    </row>
    <row r="763">
      <c r="A763" s="2">
        <v>4.950129</v>
      </c>
      <c r="B763" s="2">
        <v>-0.1170066</v>
      </c>
    </row>
    <row r="764">
      <c r="A764" s="2">
        <v>4.954309</v>
      </c>
      <c r="B764" s="2">
        <v>-0.118081</v>
      </c>
    </row>
    <row r="765">
      <c r="A765" s="2">
        <v>4.958475</v>
      </c>
      <c r="B765" s="2">
        <v>-0.1229156</v>
      </c>
    </row>
    <row r="766">
      <c r="A766" s="2">
        <v>4.962641</v>
      </c>
      <c r="B766" s="2">
        <v>-0.1258701</v>
      </c>
    </row>
    <row r="767">
      <c r="A767" s="2">
        <v>4.966807</v>
      </c>
      <c r="B767" s="2">
        <v>-0.1277502</v>
      </c>
    </row>
    <row r="768">
      <c r="A768" s="2">
        <v>4.970973</v>
      </c>
      <c r="B768" s="2">
        <v>-0.1285559</v>
      </c>
    </row>
    <row r="769">
      <c r="A769" s="2">
        <v>4.975139</v>
      </c>
      <c r="B769" s="2">
        <v>-0.1296303</v>
      </c>
    </row>
    <row r="770">
      <c r="A770" s="2">
        <v>4.979305</v>
      </c>
      <c r="B770" s="2">
        <v>-0.1298989</v>
      </c>
    </row>
    <row r="771">
      <c r="A771" s="2">
        <v>4.983471</v>
      </c>
      <c r="B771" s="2">
        <v>-0.1301675</v>
      </c>
    </row>
    <row r="772">
      <c r="A772" s="2">
        <v>4.987637</v>
      </c>
      <c r="B772" s="2">
        <v>-0.1301675</v>
      </c>
    </row>
    <row r="773">
      <c r="A773" s="2">
        <v>4.991804</v>
      </c>
      <c r="B773" s="2">
        <v>-0.1320476</v>
      </c>
    </row>
    <row r="774">
      <c r="A774" s="2">
        <v>4.99597</v>
      </c>
      <c r="B774" s="2">
        <v>-0.1355392</v>
      </c>
    </row>
    <row r="775">
      <c r="A775" s="2">
        <v>5.000136</v>
      </c>
      <c r="B775" s="2">
        <v>-0.1379565</v>
      </c>
    </row>
    <row r="776">
      <c r="A776" s="2">
        <v>5.004316</v>
      </c>
      <c r="B776" s="2">
        <v>-0.1382251</v>
      </c>
    </row>
    <row r="777">
      <c r="A777" s="2">
        <v>5.008482</v>
      </c>
      <c r="B777" s="2">
        <v>-0.1392995</v>
      </c>
    </row>
    <row r="778">
      <c r="A778" s="2">
        <v>5.012648</v>
      </c>
      <c r="B778" s="2">
        <v>-0.1403508</v>
      </c>
    </row>
    <row r="779">
      <c r="A779" s="2">
        <v>5.016814</v>
      </c>
      <c r="B779" s="2">
        <v>-0.1403508</v>
      </c>
    </row>
    <row r="780">
      <c r="A780" s="2">
        <v>5.02098</v>
      </c>
      <c r="B780" s="2">
        <v>-0.1436668</v>
      </c>
    </row>
    <row r="781">
      <c r="A781" s="2">
        <v>5.025146</v>
      </c>
      <c r="B781" s="2">
        <v>-0.1442698</v>
      </c>
    </row>
    <row r="782">
      <c r="A782" s="2">
        <v>5.033478</v>
      </c>
      <c r="B782" s="2">
        <v>-0.1451742</v>
      </c>
    </row>
    <row r="783">
      <c r="A783" s="2">
        <v>5.037644</v>
      </c>
      <c r="B783" s="2">
        <v>-0.1466815</v>
      </c>
    </row>
    <row r="784">
      <c r="A784" s="2">
        <v>5.04181</v>
      </c>
      <c r="B784" s="2">
        <v>-0.1472844</v>
      </c>
    </row>
    <row r="785">
      <c r="A785" s="2">
        <v>5.045976</v>
      </c>
      <c r="B785" s="2">
        <v>-0.1487917</v>
      </c>
    </row>
    <row r="786">
      <c r="A786" s="2">
        <v>5.050142</v>
      </c>
      <c r="B786" s="2">
        <v>-0.1487917</v>
      </c>
    </row>
    <row r="787">
      <c r="A787" s="2">
        <v>5.054322</v>
      </c>
      <c r="B787" s="2">
        <v>-0.1493946</v>
      </c>
    </row>
    <row r="788">
      <c r="A788" s="2">
        <v>5.058488</v>
      </c>
      <c r="B788" s="2">
        <v>-0.1515049</v>
      </c>
    </row>
    <row r="789">
      <c r="A789" s="2">
        <v>5.062654</v>
      </c>
      <c r="B789" s="2">
        <v>-0.1530122</v>
      </c>
    </row>
    <row r="790">
      <c r="A790" s="2">
        <v>5.06682</v>
      </c>
      <c r="B790" s="2">
        <v>-0.1539166</v>
      </c>
    </row>
    <row r="791">
      <c r="A791" s="2">
        <v>5.070986</v>
      </c>
      <c r="B791" s="2">
        <v>-0.1557254</v>
      </c>
    </row>
    <row r="792">
      <c r="A792" s="2">
        <v>5.075152</v>
      </c>
      <c r="B792" s="2">
        <v>-0.1578356</v>
      </c>
    </row>
    <row r="793">
      <c r="A793" s="2">
        <v>5.079318</v>
      </c>
      <c r="B793" s="2">
        <v>-0.1578356</v>
      </c>
    </row>
    <row r="794">
      <c r="A794" s="2">
        <v>5.083485</v>
      </c>
      <c r="B794" s="2">
        <v>-0.1590414</v>
      </c>
    </row>
    <row r="795">
      <c r="A795" s="2">
        <v>5.087651</v>
      </c>
      <c r="B795" s="2">
        <v>-0.1593429</v>
      </c>
    </row>
    <row r="796">
      <c r="A796" s="2">
        <v>5.091817</v>
      </c>
      <c r="B796" s="2">
        <v>-0.1617546</v>
      </c>
    </row>
    <row r="797">
      <c r="A797" s="2">
        <v>5.095983</v>
      </c>
      <c r="B797" s="2">
        <v>-0.1629605</v>
      </c>
    </row>
    <row r="798">
      <c r="A798" s="2">
        <v>5.100149</v>
      </c>
      <c r="B798" s="2">
        <v>-0.1647692</v>
      </c>
    </row>
    <row r="799">
      <c r="A799" s="2">
        <v>5.104329</v>
      </c>
      <c r="B799" s="2">
        <v>-0.1656736</v>
      </c>
    </row>
    <row r="800">
      <c r="A800" s="2">
        <v>5.108495</v>
      </c>
      <c r="B800" s="2">
        <v>-0.166578</v>
      </c>
    </row>
    <row r="801">
      <c r="A801" s="2">
        <v>5.112661</v>
      </c>
      <c r="B801" s="2">
        <v>-0.1680853</v>
      </c>
    </row>
    <row r="802">
      <c r="A802" s="2">
        <v>5.116827</v>
      </c>
      <c r="B802" s="2">
        <v>-0.1692912</v>
      </c>
    </row>
    <row r="803">
      <c r="A803" s="2">
        <v>5.120993</v>
      </c>
      <c r="B803" s="2">
        <v>-0.1701956</v>
      </c>
    </row>
    <row r="804">
      <c r="A804" s="2">
        <v>5.125159</v>
      </c>
      <c r="B804" s="2">
        <v>-0.1717029</v>
      </c>
    </row>
    <row r="805">
      <c r="A805" s="2">
        <v>5.129325</v>
      </c>
      <c r="B805" s="2">
        <v>-0.1729087</v>
      </c>
    </row>
    <row r="806">
      <c r="A806" s="2">
        <v>5.133491</v>
      </c>
      <c r="B806" s="2">
        <v>-0.1741146</v>
      </c>
    </row>
    <row r="807">
      <c r="A807" s="2">
        <v>5.137657</v>
      </c>
      <c r="B807" s="2">
        <v>-0.1741146</v>
      </c>
    </row>
    <row r="808">
      <c r="A808" s="2">
        <v>5.141823</v>
      </c>
      <c r="B808" s="2">
        <v>-0.1762248</v>
      </c>
    </row>
    <row r="809">
      <c r="A809" s="2">
        <v>5.145989</v>
      </c>
      <c r="B809" s="2">
        <v>-0.1783351</v>
      </c>
    </row>
    <row r="810">
      <c r="A810" s="2">
        <v>5.150155</v>
      </c>
      <c r="B810" s="2">
        <v>-0.1795409</v>
      </c>
    </row>
    <row r="811">
      <c r="A811" s="2">
        <v>5.154335</v>
      </c>
      <c r="B811" s="2">
        <v>-0.1804453</v>
      </c>
    </row>
    <row r="812">
      <c r="A812" s="2">
        <v>5.158501</v>
      </c>
      <c r="B812" s="2">
        <v>-0.1810482</v>
      </c>
    </row>
    <row r="813">
      <c r="A813" s="2">
        <v>5.162667</v>
      </c>
      <c r="B813" s="2">
        <v>-0.1825555</v>
      </c>
    </row>
    <row r="814">
      <c r="A814" s="2">
        <v>5.166833</v>
      </c>
      <c r="B814" s="2">
        <v>-0.182857</v>
      </c>
    </row>
    <row r="815">
      <c r="A815" s="2">
        <v>5.171</v>
      </c>
      <c r="B815" s="2">
        <v>-0.1840628</v>
      </c>
    </row>
    <row r="816">
      <c r="A816" s="2">
        <v>5.175166</v>
      </c>
      <c r="B816" s="2">
        <v>-0.1858716</v>
      </c>
    </row>
    <row r="817">
      <c r="A817" s="2">
        <v>5.179332</v>
      </c>
      <c r="B817" s="2">
        <v>-0.1876804</v>
      </c>
    </row>
    <row r="818">
      <c r="A818" s="2">
        <v>5.183498</v>
      </c>
      <c r="B818" s="2">
        <v>-0.1879819</v>
      </c>
    </row>
    <row r="819">
      <c r="A819" s="2">
        <v>5.187664</v>
      </c>
      <c r="B819" s="2">
        <v>-0.1879819</v>
      </c>
    </row>
    <row r="820">
      <c r="A820" s="2">
        <v>5.19183</v>
      </c>
      <c r="B820" s="2">
        <v>-0.1891877</v>
      </c>
    </row>
    <row r="821">
      <c r="A821" s="2">
        <v>5.195996</v>
      </c>
      <c r="B821" s="2">
        <v>-0.1912979</v>
      </c>
    </row>
    <row r="822">
      <c r="A822" s="2">
        <v>5.200162</v>
      </c>
      <c r="B822" s="2">
        <v>-0.1912979</v>
      </c>
    </row>
    <row r="823">
      <c r="A823" s="2">
        <v>5.204342</v>
      </c>
      <c r="B823" s="2">
        <v>-0.1925038</v>
      </c>
    </row>
    <row r="824">
      <c r="A824" s="2">
        <v>5.208508</v>
      </c>
      <c r="B824" s="2">
        <v>-0.1931067</v>
      </c>
    </row>
    <row r="825">
      <c r="A825" s="2">
        <v>5.212674</v>
      </c>
      <c r="B825" s="2">
        <v>-0.1937096</v>
      </c>
    </row>
    <row r="826">
      <c r="A826" s="2">
        <v>5.216744</v>
      </c>
      <c r="B826" s="2">
        <v>-0.1937096</v>
      </c>
    </row>
    <row r="827">
      <c r="A827" s="2">
        <v>5.220814</v>
      </c>
      <c r="B827" s="2">
        <v>-0.1940111</v>
      </c>
    </row>
    <row r="828">
      <c r="A828" s="2">
        <v>5.225079</v>
      </c>
      <c r="B828" s="2">
        <v>-0.1949155</v>
      </c>
    </row>
    <row r="829">
      <c r="A829" s="2">
        <v>5.229247</v>
      </c>
      <c r="B829" s="2">
        <v>-0.1949155</v>
      </c>
    </row>
    <row r="830">
      <c r="A830" s="2">
        <v>5.233414</v>
      </c>
      <c r="B830" s="2">
        <v>-0.1967243</v>
      </c>
    </row>
    <row r="831">
      <c r="A831" s="2">
        <v>5.237581</v>
      </c>
      <c r="B831" s="2">
        <v>-0.1967243</v>
      </c>
    </row>
    <row r="832">
      <c r="A832" s="2">
        <v>5.241749</v>
      </c>
      <c r="B832" s="2">
        <v>-0.1979301</v>
      </c>
    </row>
    <row r="833">
      <c r="A833" s="2">
        <v>5.245916</v>
      </c>
      <c r="B833" s="2">
        <v>-0.1979301</v>
      </c>
    </row>
    <row r="834">
      <c r="A834" s="2">
        <v>5.250084</v>
      </c>
      <c r="B834" s="2">
        <v>-0.199136</v>
      </c>
    </row>
    <row r="835">
      <c r="A835" s="2">
        <v>5.254251</v>
      </c>
      <c r="B835" s="2">
        <v>-0.1994374</v>
      </c>
    </row>
    <row r="836">
      <c r="A836" s="2">
        <v>5.258419</v>
      </c>
      <c r="B836" s="2">
        <v>-0.2006433</v>
      </c>
    </row>
    <row r="837">
      <c r="A837" s="2">
        <v>5.262586</v>
      </c>
      <c r="B837" s="2">
        <v>-0.2006433</v>
      </c>
    </row>
    <row r="838">
      <c r="A838" s="2">
        <v>5.266754</v>
      </c>
      <c r="B838" s="2">
        <v>-0.2012462</v>
      </c>
    </row>
    <row r="839">
      <c r="A839" s="2">
        <v>5.270921</v>
      </c>
      <c r="B839" s="2">
        <v>-0.2024521</v>
      </c>
    </row>
    <row r="840">
      <c r="A840" s="2">
        <v>5.275088</v>
      </c>
      <c r="B840" s="2">
        <v>-0.2024521</v>
      </c>
    </row>
    <row r="841">
      <c r="A841" s="2">
        <v>5.279256</v>
      </c>
      <c r="B841" s="2">
        <v>-0.2027535</v>
      </c>
    </row>
    <row r="842">
      <c r="A842" s="2">
        <v>5.283423</v>
      </c>
      <c r="B842" s="2">
        <v>-0.2027535</v>
      </c>
    </row>
    <row r="843">
      <c r="A843" s="2">
        <v>5.287591</v>
      </c>
      <c r="B843" s="2">
        <v>-0.2048638</v>
      </c>
    </row>
    <row r="844">
      <c r="A844" s="2">
        <v>5.291758</v>
      </c>
      <c r="B844" s="2">
        <v>-0.2051652</v>
      </c>
    </row>
    <row r="845">
      <c r="A845" s="2">
        <v>5.295926</v>
      </c>
      <c r="B845" s="2">
        <v>-0.2051652</v>
      </c>
    </row>
    <row r="846">
      <c r="A846" s="2">
        <v>5.300093</v>
      </c>
      <c r="B846" s="2">
        <v>-0.2051652</v>
      </c>
    </row>
    <row r="847">
      <c r="A847" s="2">
        <v>5.304261</v>
      </c>
      <c r="B847" s="2">
        <v>-0.2051652</v>
      </c>
    </row>
    <row r="848">
      <c r="A848" s="2">
        <v>5.308428</v>
      </c>
      <c r="B848" s="2">
        <v>-0.2072755</v>
      </c>
    </row>
    <row r="849">
      <c r="A849" s="2">
        <v>5.312595</v>
      </c>
      <c r="B849" s="2">
        <v>-0.2075769</v>
      </c>
    </row>
    <row r="850">
      <c r="A850" s="2">
        <v>5.316763</v>
      </c>
      <c r="B850" s="2">
        <v>-0.2084813</v>
      </c>
    </row>
    <row r="851">
      <c r="A851" s="2">
        <v>5.32093</v>
      </c>
      <c r="B851" s="2">
        <v>-0.2087828</v>
      </c>
    </row>
    <row r="852">
      <c r="A852" s="2">
        <v>5.325098</v>
      </c>
      <c r="B852" s="2">
        <v>-0.2087828</v>
      </c>
    </row>
    <row r="853">
      <c r="A853" s="2">
        <v>5.329265</v>
      </c>
      <c r="B853" s="2">
        <v>-0.2087828</v>
      </c>
    </row>
    <row r="854">
      <c r="A854" s="2">
        <v>5.333433</v>
      </c>
      <c r="B854" s="2">
        <v>-0.2090842</v>
      </c>
    </row>
    <row r="855">
      <c r="A855" s="2">
        <v>5.3376</v>
      </c>
      <c r="B855" s="2">
        <v>-0.2096872</v>
      </c>
    </row>
    <row r="856">
      <c r="A856" s="2">
        <v>5.341768</v>
      </c>
      <c r="B856" s="2">
        <v>-0.2096872</v>
      </c>
    </row>
    <row r="857">
      <c r="A857" s="2">
        <v>5.345935</v>
      </c>
      <c r="B857" s="2">
        <v>-0.2096872</v>
      </c>
    </row>
    <row r="858">
      <c r="A858" s="2">
        <v>5.350102</v>
      </c>
      <c r="B858" s="2">
        <v>-0.2096872</v>
      </c>
    </row>
    <row r="859">
      <c r="A859" s="2">
        <v>5.35427</v>
      </c>
      <c r="B859" s="2">
        <v>-0.2096872</v>
      </c>
    </row>
    <row r="860">
      <c r="A860" s="2">
        <v>5.358437</v>
      </c>
      <c r="B860" s="2">
        <v>-0.2096872</v>
      </c>
    </row>
    <row r="861">
      <c r="A861" s="2">
        <v>5.362605</v>
      </c>
      <c r="B861" s="2">
        <v>-0.2090842</v>
      </c>
    </row>
    <row r="862">
      <c r="A862" s="2">
        <v>5.366772</v>
      </c>
      <c r="B862" s="2">
        <v>-0.2087828</v>
      </c>
    </row>
    <row r="863">
      <c r="A863" s="2">
        <v>5.37094</v>
      </c>
      <c r="B863" s="2">
        <v>-0.2087828</v>
      </c>
    </row>
    <row r="864">
      <c r="A864" s="2">
        <v>5.375107</v>
      </c>
      <c r="B864" s="2">
        <v>-0.2081799</v>
      </c>
    </row>
    <row r="865">
      <c r="A865" s="2">
        <v>5.379275</v>
      </c>
      <c r="B865" s="2">
        <v>-0.2081799</v>
      </c>
    </row>
    <row r="866">
      <c r="A866" s="2">
        <v>5.383442</v>
      </c>
      <c r="B866" s="2">
        <v>-0.2081799</v>
      </c>
    </row>
    <row r="867">
      <c r="A867" s="2">
        <v>5.387609</v>
      </c>
      <c r="B867" s="2">
        <v>-0.2081799</v>
      </c>
    </row>
    <row r="868">
      <c r="A868" s="2">
        <v>5.391777</v>
      </c>
      <c r="B868" s="2">
        <v>-0.2078784</v>
      </c>
    </row>
    <row r="869">
      <c r="A869" s="2">
        <v>5.395944</v>
      </c>
      <c r="B869" s="2">
        <v>-0.2078784</v>
      </c>
    </row>
    <row r="870">
      <c r="A870" s="2">
        <v>5.400112</v>
      </c>
      <c r="B870" s="2">
        <v>-0.2078784</v>
      </c>
    </row>
    <row r="871">
      <c r="A871" s="2">
        <v>5.404279</v>
      </c>
      <c r="B871" s="2">
        <v>-0.2078784</v>
      </c>
    </row>
    <row r="872">
      <c r="A872" s="2">
        <v>5.408447</v>
      </c>
      <c r="B872" s="2">
        <v>-0.2078784</v>
      </c>
    </row>
    <row r="873">
      <c r="A873" s="2">
        <v>5.412614</v>
      </c>
      <c r="B873" s="2">
        <v>-0.2078784</v>
      </c>
    </row>
    <row r="874">
      <c r="A874" s="2">
        <v>5.416782</v>
      </c>
      <c r="B874" s="2">
        <v>-0.2078784</v>
      </c>
    </row>
    <row r="875">
      <c r="A875" s="2">
        <v>5.420949</v>
      </c>
      <c r="B875" s="2">
        <v>-0.2078784</v>
      </c>
    </row>
    <row r="876">
      <c r="A876" s="2">
        <v>5.425116</v>
      </c>
      <c r="B876" s="2">
        <v>-0.2078784</v>
      </c>
    </row>
    <row r="877">
      <c r="A877" s="2">
        <v>5.429284</v>
      </c>
      <c r="B877" s="2">
        <v>-0.2060696</v>
      </c>
    </row>
    <row r="878">
      <c r="A878" s="2">
        <v>5.433451</v>
      </c>
      <c r="B878" s="2">
        <v>-0.2048638</v>
      </c>
    </row>
    <row r="879">
      <c r="A879" s="2">
        <v>5.437619</v>
      </c>
      <c r="B879" s="2">
        <v>-0.2048638</v>
      </c>
    </row>
    <row r="880">
      <c r="A880" s="2">
        <v>5.441786</v>
      </c>
      <c r="B880" s="2">
        <v>-0.2039594</v>
      </c>
    </row>
    <row r="881">
      <c r="A881" s="2">
        <v>5.445954</v>
      </c>
      <c r="B881" s="2">
        <v>-0.2039594</v>
      </c>
    </row>
    <row r="882">
      <c r="A882" s="2">
        <v>5.450121</v>
      </c>
      <c r="B882" s="2">
        <v>-0.2039594</v>
      </c>
    </row>
    <row r="883">
      <c r="A883" s="2">
        <v>5.454289</v>
      </c>
      <c r="B883" s="2">
        <v>-0.2039594</v>
      </c>
    </row>
    <row r="884">
      <c r="A884" s="2">
        <v>5.458456</v>
      </c>
      <c r="B884" s="2">
        <v>-0.2036579</v>
      </c>
    </row>
    <row r="885">
      <c r="A885" s="2">
        <v>5.462623</v>
      </c>
      <c r="B885" s="2">
        <v>-0.2036579</v>
      </c>
    </row>
    <row r="886">
      <c r="A886" s="2">
        <v>5.466791</v>
      </c>
      <c r="B886" s="2">
        <v>-0.2036579</v>
      </c>
    </row>
    <row r="887">
      <c r="A887" s="2">
        <v>5.470958</v>
      </c>
      <c r="B887" s="2">
        <v>-0.2036579</v>
      </c>
    </row>
    <row r="888">
      <c r="A888" s="2">
        <v>5.475126</v>
      </c>
      <c r="B888" s="2">
        <v>-0.2006433</v>
      </c>
    </row>
    <row r="889">
      <c r="A889" s="2">
        <v>5.479293</v>
      </c>
      <c r="B889" s="2">
        <v>-0.2006433</v>
      </c>
    </row>
    <row r="890">
      <c r="A890" s="2">
        <v>5.483461</v>
      </c>
      <c r="B890" s="2">
        <v>-0.2006433</v>
      </c>
    </row>
    <row r="891">
      <c r="A891" s="2">
        <v>5.487628</v>
      </c>
      <c r="B891" s="2">
        <v>-0.2006433</v>
      </c>
    </row>
    <row r="892">
      <c r="A892" s="2">
        <v>5.491796</v>
      </c>
      <c r="B892" s="2">
        <v>-0.1994374</v>
      </c>
    </row>
    <row r="893">
      <c r="A893" s="2">
        <v>5.495963</v>
      </c>
      <c r="B893" s="2">
        <v>-0.1988345</v>
      </c>
    </row>
    <row r="894">
      <c r="A894" s="2">
        <v>5.50013</v>
      </c>
      <c r="B894" s="2">
        <v>-0.1985331</v>
      </c>
    </row>
    <row r="895">
      <c r="A895" s="2">
        <v>5.504298</v>
      </c>
      <c r="B895" s="2">
        <v>-0.1979301</v>
      </c>
    </row>
    <row r="896">
      <c r="A896" s="2">
        <v>5.508465</v>
      </c>
      <c r="B896" s="2">
        <v>-0.1979301</v>
      </c>
    </row>
    <row r="897">
      <c r="A897" s="2">
        <v>5.512633</v>
      </c>
      <c r="B897" s="2">
        <v>-0.1970257</v>
      </c>
    </row>
    <row r="898">
      <c r="A898" s="2">
        <v>5.5168</v>
      </c>
      <c r="B898" s="2">
        <v>-0.1955184</v>
      </c>
    </row>
    <row r="899">
      <c r="A899" s="2">
        <v>5.520968</v>
      </c>
      <c r="B899" s="2">
        <v>-0.1943126</v>
      </c>
    </row>
    <row r="900">
      <c r="A900" s="2">
        <v>5.525135</v>
      </c>
      <c r="B900" s="2">
        <v>-0.1925038</v>
      </c>
    </row>
    <row r="901">
      <c r="A901" s="2">
        <v>5.529303</v>
      </c>
      <c r="B901" s="2">
        <v>-0.1912979</v>
      </c>
    </row>
    <row r="902">
      <c r="A902" s="2">
        <v>5.53347</v>
      </c>
      <c r="B902" s="2">
        <v>-0.1912979</v>
      </c>
    </row>
    <row r="903">
      <c r="A903" s="2">
        <v>5.537637</v>
      </c>
      <c r="B903" s="2">
        <v>-0.1912979</v>
      </c>
    </row>
    <row r="904">
      <c r="A904" s="2">
        <v>5.541805</v>
      </c>
      <c r="B904" s="2">
        <v>-0.1912979</v>
      </c>
    </row>
    <row r="905">
      <c r="A905" s="2">
        <v>5.545972</v>
      </c>
      <c r="B905" s="2">
        <v>-0.1900921</v>
      </c>
    </row>
    <row r="906">
      <c r="A906" s="2">
        <v>5.55014</v>
      </c>
      <c r="B906" s="2">
        <v>-0.1879819</v>
      </c>
    </row>
    <row r="907">
      <c r="A907" s="2">
        <v>5.554307</v>
      </c>
      <c r="B907" s="2">
        <v>-0.186776</v>
      </c>
    </row>
    <row r="908">
      <c r="A908" s="2">
        <v>5.558475</v>
      </c>
      <c r="B908" s="2">
        <v>-0.1861731</v>
      </c>
    </row>
    <row r="909">
      <c r="A909" s="2">
        <v>5.562642</v>
      </c>
      <c r="B909" s="2">
        <v>-0.1858716</v>
      </c>
    </row>
    <row r="910">
      <c r="A910" s="2">
        <v>5.56681</v>
      </c>
      <c r="B910" s="2">
        <v>-0.1855702</v>
      </c>
    </row>
    <row r="911">
      <c r="A911" s="2">
        <v>5.570977</v>
      </c>
      <c r="B911" s="2">
        <v>-0.1840628</v>
      </c>
    </row>
    <row r="912">
      <c r="A912" s="2">
        <v>5.575144</v>
      </c>
      <c r="B912" s="2">
        <v>-0.1831585</v>
      </c>
    </row>
    <row r="913">
      <c r="A913" s="2">
        <v>5.579312</v>
      </c>
      <c r="B913" s="2">
        <v>-0.1825555</v>
      </c>
    </row>
    <row r="914">
      <c r="A914" s="2">
        <v>5.583479</v>
      </c>
      <c r="B914" s="2">
        <v>-0.1810482</v>
      </c>
    </row>
    <row r="915">
      <c r="A915" s="2">
        <v>5.587647</v>
      </c>
      <c r="B915" s="2">
        <v>-0.1804453</v>
      </c>
    </row>
    <row r="916">
      <c r="A916" s="2">
        <v>5.591814</v>
      </c>
      <c r="B916" s="2">
        <v>-0.1792394</v>
      </c>
    </row>
    <row r="917">
      <c r="A917" s="2">
        <v>5.595982</v>
      </c>
      <c r="B917" s="2">
        <v>-0.1777321</v>
      </c>
    </row>
    <row r="918">
      <c r="A918" s="2">
        <v>5.600149</v>
      </c>
      <c r="B918" s="2">
        <v>-0.175019</v>
      </c>
    </row>
    <row r="919">
      <c r="A919" s="2">
        <v>5.604317</v>
      </c>
      <c r="B919" s="2">
        <v>-0.174416</v>
      </c>
    </row>
    <row r="920">
      <c r="A920" s="2">
        <v>5.608484</v>
      </c>
      <c r="B920" s="2">
        <v>-0.174416</v>
      </c>
    </row>
    <row r="921">
      <c r="A921" s="2">
        <v>5.612651</v>
      </c>
      <c r="B921" s="2">
        <v>-0.1741146</v>
      </c>
    </row>
    <row r="922">
      <c r="A922" s="2">
        <v>5.616819</v>
      </c>
      <c r="B922" s="2">
        <v>-0.1741146</v>
      </c>
    </row>
    <row r="923">
      <c r="A923" s="2">
        <v>5.620986</v>
      </c>
      <c r="B923" s="2">
        <v>-0.1729087</v>
      </c>
    </row>
    <row r="924">
      <c r="A924" s="2">
        <v>5.625154</v>
      </c>
      <c r="B924" s="2">
        <v>-0.1717029</v>
      </c>
    </row>
    <row r="925">
      <c r="A925" s="2">
        <v>5.629321</v>
      </c>
      <c r="B925" s="2">
        <v>-0.1686882</v>
      </c>
    </row>
    <row r="926">
      <c r="A926" s="2">
        <v>5.633489</v>
      </c>
      <c r="B926" s="2">
        <v>-0.1686882</v>
      </c>
    </row>
    <row r="927">
      <c r="A927" s="2">
        <v>5.637656</v>
      </c>
      <c r="B927" s="2">
        <v>-0.1686882</v>
      </c>
    </row>
    <row r="928">
      <c r="A928" s="2">
        <v>5.641824</v>
      </c>
      <c r="B928" s="2">
        <v>-0.1686882</v>
      </c>
    </row>
    <row r="929">
      <c r="A929" s="2">
        <v>5.645991</v>
      </c>
      <c r="B929" s="2">
        <v>-0.1680853</v>
      </c>
    </row>
    <row r="930">
      <c r="A930" s="2">
        <v>5.650158</v>
      </c>
      <c r="B930" s="2">
        <v>-0.1656736</v>
      </c>
    </row>
    <row r="931">
      <c r="A931" s="2">
        <v>5.654326</v>
      </c>
      <c r="B931" s="2">
        <v>-0.1650707</v>
      </c>
    </row>
    <row r="932">
      <c r="A932" s="2">
        <v>5.658493</v>
      </c>
      <c r="B932" s="2">
        <v>-0.1593429</v>
      </c>
    </row>
    <row r="933">
      <c r="A933" s="2">
        <v>5.662661</v>
      </c>
      <c r="B933" s="2">
        <v>-0.15874</v>
      </c>
    </row>
    <row r="934">
      <c r="A934" s="2">
        <v>5.666828</v>
      </c>
      <c r="B934" s="2">
        <v>-0.15874</v>
      </c>
    </row>
    <row r="935">
      <c r="A935" s="2">
        <v>5.670996</v>
      </c>
      <c r="B935" s="2">
        <v>-0.15874</v>
      </c>
    </row>
    <row r="936">
      <c r="A936" s="2">
        <v>5.675163</v>
      </c>
      <c r="B936" s="2">
        <v>-0.15874</v>
      </c>
    </row>
    <row r="937">
      <c r="A937" s="2">
        <v>5.679331</v>
      </c>
      <c r="B937" s="2">
        <v>-0.1578356</v>
      </c>
    </row>
    <row r="938">
      <c r="A938" s="2">
        <v>5.683498</v>
      </c>
      <c r="B938" s="2">
        <v>-0.1551224</v>
      </c>
    </row>
    <row r="939">
      <c r="A939" s="2">
        <v>5.687665</v>
      </c>
      <c r="B939" s="2">
        <v>-0.1545195</v>
      </c>
    </row>
    <row r="940">
      <c r="A940" s="2">
        <v>5.691833</v>
      </c>
      <c r="B940" s="2">
        <v>-0.1545195</v>
      </c>
    </row>
    <row r="941">
      <c r="A941" s="2">
        <v>5.696</v>
      </c>
      <c r="B941" s="2">
        <v>-0.1545195</v>
      </c>
    </row>
    <row r="942">
      <c r="A942" s="2">
        <v>5.700168</v>
      </c>
      <c r="B942" s="2">
        <v>-0.154218</v>
      </c>
    </row>
    <row r="943">
      <c r="A943" s="2">
        <v>5.704335</v>
      </c>
      <c r="B943" s="2">
        <v>-0.1518063</v>
      </c>
    </row>
    <row r="944">
      <c r="A944" s="2">
        <v>5.708503</v>
      </c>
      <c r="B944" s="2">
        <v>-0.150299</v>
      </c>
    </row>
    <row r="945">
      <c r="A945" s="2">
        <v>5.71267</v>
      </c>
      <c r="B945" s="2">
        <v>-0.150299</v>
      </c>
    </row>
    <row r="946">
      <c r="A946" s="2">
        <v>5.716838</v>
      </c>
      <c r="B946" s="2">
        <v>-0.1481888</v>
      </c>
    </row>
    <row r="947">
      <c r="A947" s="2">
        <v>5.721005</v>
      </c>
      <c r="B947" s="2">
        <v>-0.1469829</v>
      </c>
    </row>
    <row r="948">
      <c r="A948" s="2">
        <v>5.725172</v>
      </c>
      <c r="B948" s="2">
        <v>-0.1466815</v>
      </c>
    </row>
    <row r="949">
      <c r="A949" s="2">
        <v>5.72934</v>
      </c>
      <c r="B949" s="2">
        <v>-0.1454756</v>
      </c>
    </row>
    <row r="950">
      <c r="A950" s="2">
        <v>5.733507</v>
      </c>
      <c r="B950" s="2">
        <v>-0.1430639</v>
      </c>
    </row>
    <row r="951">
      <c r="A951" s="2">
        <v>5.737675</v>
      </c>
      <c r="B951" s="2">
        <v>-0.1427625</v>
      </c>
    </row>
    <row r="952">
      <c r="A952" s="2">
        <v>5.741842</v>
      </c>
      <c r="B952" s="2">
        <v>-0.1392377</v>
      </c>
    </row>
    <row r="953">
      <c r="A953" s="2">
        <v>5.74601</v>
      </c>
      <c r="B953" s="2">
        <v>-0.1373235</v>
      </c>
    </row>
    <row r="954">
      <c r="A954" s="2">
        <v>5.750177</v>
      </c>
      <c r="B954" s="2">
        <v>-0.1361272</v>
      </c>
    </row>
    <row r="955">
      <c r="A955" s="2">
        <v>5.754345</v>
      </c>
      <c r="B955" s="2">
        <v>-0.1346915</v>
      </c>
    </row>
    <row r="956">
      <c r="A956" s="2">
        <v>5.758512</v>
      </c>
      <c r="B956" s="2">
        <v>-0.1334951</v>
      </c>
    </row>
    <row r="957">
      <c r="A957" s="2">
        <v>5.76268</v>
      </c>
      <c r="B957" s="2">
        <v>-0.1315809</v>
      </c>
    </row>
    <row r="958">
      <c r="A958" s="2">
        <v>5.766847</v>
      </c>
      <c r="B958" s="2">
        <v>-0.1306238</v>
      </c>
    </row>
    <row r="959">
      <c r="A959" s="2">
        <v>5.771014</v>
      </c>
      <c r="B959" s="2">
        <v>-0.1291882</v>
      </c>
    </row>
    <row r="960">
      <c r="A960" s="2">
        <v>5.775182</v>
      </c>
      <c r="B960" s="2">
        <v>-0.1289489</v>
      </c>
    </row>
    <row r="961">
      <c r="A961" s="2">
        <v>5.779349</v>
      </c>
      <c r="B961" s="2">
        <v>-0.1264835</v>
      </c>
    </row>
    <row r="962">
      <c r="A962" s="2">
        <v>5.783517</v>
      </c>
      <c r="B962" s="2">
        <v>-0.1264835</v>
      </c>
    </row>
    <row r="963">
      <c r="A963" s="2">
        <v>5.787684</v>
      </c>
      <c r="B963" s="2">
        <v>-0.126182</v>
      </c>
    </row>
    <row r="964">
      <c r="A964" s="2">
        <v>5.791852</v>
      </c>
      <c r="B964" s="2">
        <v>-0.126182</v>
      </c>
    </row>
    <row r="965">
      <c r="A965" s="2">
        <v>5.796019</v>
      </c>
      <c r="B965" s="2">
        <v>-0.1258805</v>
      </c>
    </row>
    <row r="966">
      <c r="A966" s="2">
        <v>5.800187</v>
      </c>
      <c r="B966" s="2">
        <v>-0.1258805</v>
      </c>
    </row>
    <row r="967">
      <c r="A967" s="2">
        <v>5.804354</v>
      </c>
      <c r="B967" s="2">
        <v>-0.1216601</v>
      </c>
    </row>
    <row r="968">
      <c r="A968" s="2">
        <v>5.808521</v>
      </c>
      <c r="B968" s="2">
        <v>-0.1216601</v>
      </c>
    </row>
    <row r="969">
      <c r="A969" s="2">
        <v>5.812689</v>
      </c>
      <c r="B969" s="2">
        <v>-0.1213586</v>
      </c>
    </row>
    <row r="970">
      <c r="A970" s="2">
        <v>5.816856</v>
      </c>
      <c r="B970" s="2">
        <v>-0.1207557</v>
      </c>
    </row>
    <row r="971">
      <c r="A971" s="2">
        <v>5.821024</v>
      </c>
      <c r="B971" s="2">
        <v>-0.1204542</v>
      </c>
    </row>
    <row r="972">
      <c r="A972" s="2">
        <v>5.825191</v>
      </c>
      <c r="B972" s="2">
        <v>-0.1192484</v>
      </c>
    </row>
    <row r="973">
      <c r="A973" s="2">
        <v>5.829359</v>
      </c>
      <c r="B973" s="2">
        <v>-0.1180425</v>
      </c>
    </row>
    <row r="974">
      <c r="A974" s="2">
        <v>5.833526</v>
      </c>
      <c r="B974" s="2">
        <v>-0.1147264</v>
      </c>
    </row>
    <row r="975">
      <c r="A975" s="2">
        <v>5.837694</v>
      </c>
      <c r="B975" s="2">
        <v>-0.114425</v>
      </c>
    </row>
    <row r="976">
      <c r="A976" s="2">
        <v>5.841861</v>
      </c>
      <c r="B976" s="2">
        <v>-0.114425</v>
      </c>
    </row>
    <row r="977">
      <c r="A977" s="2">
        <v>5.846028</v>
      </c>
      <c r="B977" s="2">
        <v>-0.1117118</v>
      </c>
    </row>
    <row r="978">
      <c r="A978" s="2">
        <v>5.850196</v>
      </c>
      <c r="B978" s="2">
        <v>-0.1108074</v>
      </c>
    </row>
    <row r="979">
      <c r="A979" s="2">
        <v>5.854363</v>
      </c>
      <c r="B979" s="2">
        <v>-0.1096016</v>
      </c>
    </row>
    <row r="980">
      <c r="A980" s="2">
        <v>5.858531</v>
      </c>
      <c r="B980" s="2">
        <v>-0.1077928</v>
      </c>
    </row>
    <row r="981">
      <c r="A981" s="2">
        <v>5.862698</v>
      </c>
      <c r="B981" s="2">
        <v>-0.105984</v>
      </c>
    </row>
    <row r="982">
      <c r="A982" s="2">
        <v>5.866866</v>
      </c>
      <c r="B982" s="2">
        <v>-0.1056825</v>
      </c>
    </row>
    <row r="983">
      <c r="A983" s="2">
        <v>5.871033</v>
      </c>
      <c r="B983" s="2">
        <v>-0.1050796</v>
      </c>
    </row>
    <row r="984">
      <c r="A984" s="2">
        <v>5.875201</v>
      </c>
      <c r="B984" s="2">
        <v>-0.1038738</v>
      </c>
    </row>
    <row r="985">
      <c r="A985" s="2">
        <v>5.879368</v>
      </c>
      <c r="B985" s="2">
        <v>-0.1026679</v>
      </c>
    </row>
    <row r="986">
      <c r="A986" s="2">
        <v>5.883535</v>
      </c>
      <c r="B986" s="2">
        <v>-0.102065</v>
      </c>
    </row>
    <row r="987">
      <c r="A987" s="2">
        <v>5.887703</v>
      </c>
      <c r="B987" s="2">
        <v>-0.1011606</v>
      </c>
    </row>
    <row r="988">
      <c r="A988" s="2">
        <v>5.89187</v>
      </c>
      <c r="B988" s="2">
        <v>-0.1008591</v>
      </c>
    </row>
    <row r="989">
      <c r="A989" s="2">
        <v>5.896038</v>
      </c>
      <c r="B989" s="2">
        <v>-0.09935183</v>
      </c>
    </row>
    <row r="990">
      <c r="A990" s="2">
        <v>5.900205</v>
      </c>
      <c r="B990" s="2">
        <v>-0.09784452</v>
      </c>
    </row>
    <row r="991">
      <c r="A991" s="2">
        <v>5.904373</v>
      </c>
      <c r="B991" s="2">
        <v>-0.09784452</v>
      </c>
    </row>
    <row r="992">
      <c r="A992" s="2">
        <v>5.90854</v>
      </c>
      <c r="B992" s="2">
        <v>-0.09784452</v>
      </c>
    </row>
    <row r="993">
      <c r="A993" s="2">
        <v>5.912708</v>
      </c>
      <c r="B993" s="2">
        <v>-0.09754306</v>
      </c>
    </row>
    <row r="994">
      <c r="A994" s="2">
        <v>5.916775</v>
      </c>
      <c r="B994" s="2">
        <v>-0.09090402</v>
      </c>
    </row>
    <row r="995">
      <c r="A995" s="2">
        <v>5.920842</v>
      </c>
      <c r="B995" s="2">
        <v>-0.09090402</v>
      </c>
    </row>
    <row r="996">
      <c r="A996" s="2">
        <v>5.92511</v>
      </c>
      <c r="B996" s="2">
        <v>-0.09042547</v>
      </c>
    </row>
    <row r="997">
      <c r="A997" s="2">
        <v>5.929277</v>
      </c>
      <c r="B997" s="2">
        <v>-0.0901862</v>
      </c>
    </row>
    <row r="998">
      <c r="A998" s="2">
        <v>5.933445</v>
      </c>
      <c r="B998" s="2">
        <v>-0.08875054</v>
      </c>
    </row>
    <row r="999">
      <c r="A999" s="2">
        <v>5.937612</v>
      </c>
      <c r="B999" s="2">
        <v>-0.08803271</v>
      </c>
    </row>
    <row r="1000">
      <c r="A1000" s="2">
        <v>5.94178</v>
      </c>
      <c r="B1000" s="2">
        <v>-0.08803271</v>
      </c>
    </row>
    <row r="1001">
      <c r="A1001" s="2">
        <v>5.945947</v>
      </c>
      <c r="B1001" s="2">
        <v>-0.08707561</v>
      </c>
    </row>
    <row r="1002">
      <c r="A1002" s="2">
        <v>5.950115</v>
      </c>
      <c r="B1002" s="2">
        <v>-0.08683633</v>
      </c>
    </row>
    <row r="1003">
      <c r="A1003" s="2">
        <v>5.954282</v>
      </c>
      <c r="B1003" s="2">
        <v>-0.08540068</v>
      </c>
    </row>
    <row r="1004">
      <c r="A1004" s="2">
        <v>5.958449</v>
      </c>
      <c r="B1004" s="2">
        <v>-0.08492213</v>
      </c>
    </row>
    <row r="1005">
      <c r="A1005" s="2">
        <v>5.962617</v>
      </c>
      <c r="B1005" s="2">
        <v>-0.08396502</v>
      </c>
    </row>
    <row r="1006">
      <c r="A1006" s="2">
        <v>5.966784</v>
      </c>
      <c r="B1006" s="2">
        <v>-0.08300792</v>
      </c>
    </row>
    <row r="1007">
      <c r="A1007" s="2">
        <v>5.970952</v>
      </c>
      <c r="B1007" s="2">
        <v>-0.08157226</v>
      </c>
    </row>
    <row r="1008">
      <c r="A1008" s="2">
        <v>5.975119</v>
      </c>
      <c r="B1008" s="2">
        <v>-0.08061516</v>
      </c>
    </row>
    <row r="1009">
      <c r="A1009" s="2">
        <v>5.979287</v>
      </c>
      <c r="B1009" s="2">
        <v>-0.08013661</v>
      </c>
    </row>
    <row r="1010">
      <c r="A1010" s="2">
        <v>5.983454</v>
      </c>
      <c r="B1010" s="2">
        <v>-0.07989733</v>
      </c>
    </row>
    <row r="1011">
      <c r="A1011" s="2">
        <v>5.987622</v>
      </c>
      <c r="B1011" s="2">
        <v>-0.07941878</v>
      </c>
    </row>
    <row r="1012">
      <c r="A1012" s="2">
        <v>5.991789</v>
      </c>
      <c r="B1012" s="2">
        <v>-0.0772653</v>
      </c>
    </row>
    <row r="1013">
      <c r="A1013" s="2">
        <v>5.995956</v>
      </c>
      <c r="B1013" s="2">
        <v>-0.07702602</v>
      </c>
    </row>
    <row r="1014">
      <c r="A1014" s="2">
        <v>6.000124</v>
      </c>
      <c r="B1014" s="2">
        <v>-0.07702602</v>
      </c>
    </row>
    <row r="1015">
      <c r="A1015" s="2">
        <v>6.004291</v>
      </c>
      <c r="B1015" s="2">
        <v>-0.07511182</v>
      </c>
    </row>
    <row r="1016">
      <c r="A1016" s="2">
        <v>6.008459</v>
      </c>
      <c r="B1016" s="2">
        <v>-0.07415471</v>
      </c>
    </row>
    <row r="1017">
      <c r="A1017" s="2">
        <v>6.012626</v>
      </c>
      <c r="B1017" s="2">
        <v>-0.07415471</v>
      </c>
    </row>
    <row r="1018">
      <c r="A1018" s="2">
        <v>6.016794</v>
      </c>
      <c r="B1018" s="2">
        <v>-0.07367616</v>
      </c>
    </row>
    <row r="1019">
      <c r="A1019" s="2">
        <v>6.020961</v>
      </c>
      <c r="B1019" s="2">
        <v>-0.07319761</v>
      </c>
    </row>
    <row r="1020">
      <c r="A1020" s="2">
        <v>6.025129</v>
      </c>
      <c r="B1020" s="2">
        <v>-0.07319761</v>
      </c>
    </row>
    <row r="1021">
      <c r="A1021" s="2">
        <v>6.029296</v>
      </c>
      <c r="B1021" s="2">
        <v>-0.07319761</v>
      </c>
    </row>
    <row r="1022">
      <c r="A1022" s="2">
        <v>6.033463</v>
      </c>
      <c r="B1022" s="2">
        <v>-0.07319761</v>
      </c>
    </row>
    <row r="1023">
      <c r="A1023" s="2">
        <v>6.037631</v>
      </c>
      <c r="B1023" s="2">
        <v>-0.07319761</v>
      </c>
    </row>
    <row r="1024">
      <c r="A1024" s="2">
        <v>6.041798</v>
      </c>
      <c r="B1024" s="2">
        <v>-0.07152268</v>
      </c>
    </row>
    <row r="1025">
      <c r="A1025" s="2">
        <v>6.045966</v>
      </c>
      <c r="B1025" s="2">
        <v>-0.0703263</v>
      </c>
    </row>
    <row r="1026">
      <c r="A1026" s="2">
        <v>6.050133</v>
      </c>
      <c r="B1026" s="2">
        <v>-0.06960847</v>
      </c>
    </row>
    <row r="1027">
      <c r="A1027" s="2">
        <v>6.054301</v>
      </c>
      <c r="B1027" s="2">
        <v>-0.06960847</v>
      </c>
    </row>
    <row r="1028">
      <c r="A1028" s="2">
        <v>6.058468</v>
      </c>
      <c r="B1028" s="2">
        <v>-0.06960847</v>
      </c>
    </row>
    <row r="1029">
      <c r="A1029" s="2">
        <v>6.062636</v>
      </c>
      <c r="B1029" s="2">
        <v>-0.06960847</v>
      </c>
    </row>
    <row r="1030">
      <c r="A1030" s="2">
        <v>6.066803</v>
      </c>
      <c r="B1030" s="2">
        <v>-0.0693692</v>
      </c>
    </row>
    <row r="1031">
      <c r="A1031" s="2">
        <v>6.07097</v>
      </c>
      <c r="B1031" s="2">
        <v>-0.06912992</v>
      </c>
    </row>
    <row r="1032">
      <c r="A1032" s="2">
        <v>6.075138</v>
      </c>
      <c r="B1032" s="2">
        <v>-0.06889064</v>
      </c>
    </row>
    <row r="1033">
      <c r="A1033" s="2">
        <v>6.079305</v>
      </c>
      <c r="B1033" s="2">
        <v>-0.06889064</v>
      </c>
    </row>
    <row r="1034">
      <c r="A1034" s="2">
        <v>6.083473</v>
      </c>
      <c r="B1034" s="2">
        <v>-0.06889064</v>
      </c>
    </row>
    <row r="1035">
      <c r="A1035" s="2">
        <v>6.08764</v>
      </c>
      <c r="B1035" s="2">
        <v>-0.06889064</v>
      </c>
    </row>
    <row r="1036">
      <c r="A1036" s="2">
        <v>6.091808</v>
      </c>
      <c r="B1036" s="2">
        <v>-0.06817282</v>
      </c>
    </row>
    <row r="1037">
      <c r="A1037" s="2">
        <v>6.095975</v>
      </c>
      <c r="B1037" s="2">
        <v>-0.06745499</v>
      </c>
    </row>
    <row r="1038">
      <c r="A1038" s="2">
        <v>6.100143</v>
      </c>
      <c r="B1038" s="2">
        <v>-0.06721571</v>
      </c>
    </row>
    <row r="1039">
      <c r="A1039" s="2">
        <v>6.10431</v>
      </c>
      <c r="B1039" s="2">
        <v>-0.06721571</v>
      </c>
    </row>
    <row r="1040">
      <c r="A1040" s="2">
        <v>6.108477</v>
      </c>
      <c r="B1040" s="2">
        <v>-0.06721571</v>
      </c>
    </row>
    <row r="1041">
      <c r="A1041" s="2">
        <v>6.112645</v>
      </c>
      <c r="B1041" s="2">
        <v>-0.06721571</v>
      </c>
    </row>
    <row r="1042">
      <c r="A1042" s="2">
        <v>6.116812</v>
      </c>
      <c r="B1042" s="2">
        <v>-0.06721571</v>
      </c>
    </row>
    <row r="1043">
      <c r="A1043" s="2">
        <v>6.12098</v>
      </c>
      <c r="B1043" s="2">
        <v>-0.06721571</v>
      </c>
    </row>
    <row r="1044">
      <c r="A1044" s="2">
        <v>6.125147</v>
      </c>
      <c r="B1044" s="2">
        <v>-0.06721571</v>
      </c>
    </row>
    <row r="1045">
      <c r="A1045" s="2">
        <v>6.129315</v>
      </c>
      <c r="B1045" s="2">
        <v>-0.06721571</v>
      </c>
    </row>
    <row r="1046">
      <c r="A1046" s="2">
        <v>6.133482</v>
      </c>
      <c r="B1046" s="2">
        <v>-0.06721571</v>
      </c>
    </row>
    <row r="1047">
      <c r="A1047" s="2">
        <v>6.13765</v>
      </c>
      <c r="B1047" s="2">
        <v>-0.06721571</v>
      </c>
    </row>
    <row r="1048">
      <c r="A1048" s="2">
        <v>6.141817</v>
      </c>
      <c r="B1048" s="2">
        <v>-0.06721571</v>
      </c>
    </row>
    <row r="1049">
      <c r="A1049" s="2">
        <v>6.145984</v>
      </c>
      <c r="B1049" s="2">
        <v>-0.06721571</v>
      </c>
    </row>
    <row r="1050">
      <c r="A1050" s="2">
        <v>6.150152</v>
      </c>
      <c r="B1050" s="2">
        <v>-0.06721571</v>
      </c>
    </row>
    <row r="1051">
      <c r="A1051" s="2">
        <v>6.154319</v>
      </c>
      <c r="B1051" s="2">
        <v>-0.06721571</v>
      </c>
    </row>
    <row r="1052">
      <c r="A1052" s="2">
        <v>6.158487</v>
      </c>
      <c r="B1052" s="2">
        <v>-0.06745499</v>
      </c>
    </row>
    <row r="1053">
      <c r="A1053" s="2">
        <v>6.162654</v>
      </c>
      <c r="B1053" s="2">
        <v>-0.06865137</v>
      </c>
    </row>
    <row r="1054">
      <c r="A1054" s="2">
        <v>6.166822</v>
      </c>
      <c r="B1054" s="2">
        <v>-0.06865137</v>
      </c>
    </row>
    <row r="1055">
      <c r="A1055" s="2">
        <v>6.170989</v>
      </c>
      <c r="B1055" s="2">
        <v>-0.06793354</v>
      </c>
    </row>
    <row r="1056">
      <c r="A1056" s="2">
        <v>6.175157</v>
      </c>
      <c r="B1056" s="2">
        <v>-0.06793354</v>
      </c>
    </row>
    <row r="1057">
      <c r="A1057" s="2">
        <v>6.179324</v>
      </c>
      <c r="B1057" s="2">
        <v>-0.06793354</v>
      </c>
    </row>
    <row r="1058">
      <c r="A1058" s="2">
        <v>6.183491</v>
      </c>
      <c r="B1058" s="2">
        <v>-0.06793354</v>
      </c>
    </row>
    <row r="1059">
      <c r="A1059" s="2">
        <v>6.187659</v>
      </c>
      <c r="B1059" s="2">
        <v>-0.06865137</v>
      </c>
    </row>
    <row r="1060">
      <c r="A1060" s="2">
        <v>6.191826</v>
      </c>
      <c r="B1060" s="2">
        <v>-0.06865137</v>
      </c>
    </row>
    <row r="1061">
      <c r="A1061" s="2">
        <v>6.195994</v>
      </c>
      <c r="B1061" s="2">
        <v>-0.06865137</v>
      </c>
    </row>
    <row r="1062">
      <c r="A1062" s="2">
        <v>6.200161</v>
      </c>
      <c r="B1062" s="2">
        <v>-0.06912992</v>
      </c>
    </row>
    <row r="1063">
      <c r="A1063" s="2">
        <v>6.204329</v>
      </c>
      <c r="B1063" s="2">
        <v>-0.07056557</v>
      </c>
    </row>
    <row r="1064">
      <c r="A1064" s="2">
        <v>6.208496</v>
      </c>
      <c r="B1064" s="2">
        <v>-0.07104413</v>
      </c>
    </row>
    <row r="1065">
      <c r="A1065" s="2">
        <v>6.212664</v>
      </c>
      <c r="B1065" s="2">
        <v>-0.07200123</v>
      </c>
    </row>
    <row r="1066">
      <c r="A1066" s="2">
        <v>6.216831</v>
      </c>
      <c r="B1066" s="2">
        <v>-0.07200123</v>
      </c>
    </row>
    <row r="1067">
      <c r="A1067" s="2">
        <v>6.220998</v>
      </c>
      <c r="B1067" s="2">
        <v>-0.07200123</v>
      </c>
    </row>
    <row r="1068">
      <c r="A1068" s="2">
        <v>6.225166</v>
      </c>
      <c r="B1068" s="2">
        <v>-0.07343688</v>
      </c>
    </row>
    <row r="1069">
      <c r="A1069" s="2">
        <v>6.229333</v>
      </c>
      <c r="B1069" s="2">
        <v>-0.07343688</v>
      </c>
    </row>
    <row r="1070">
      <c r="A1070" s="2">
        <v>6.233501</v>
      </c>
      <c r="B1070" s="2">
        <v>-0.07343688</v>
      </c>
    </row>
    <row r="1071">
      <c r="A1071" s="2">
        <v>6.237668</v>
      </c>
      <c r="B1071" s="2">
        <v>-0.07415471</v>
      </c>
    </row>
    <row r="1072">
      <c r="A1072" s="2">
        <v>6.241836</v>
      </c>
      <c r="B1072" s="2">
        <v>-0.07439399</v>
      </c>
    </row>
    <row r="1073">
      <c r="A1073" s="2">
        <v>6.246003</v>
      </c>
      <c r="B1073" s="2">
        <v>-0.07463326</v>
      </c>
    </row>
    <row r="1074">
      <c r="A1074" s="2">
        <v>6.250171</v>
      </c>
      <c r="B1074" s="2">
        <v>-0.07463326</v>
      </c>
    </row>
    <row r="1075">
      <c r="A1075" s="2">
        <v>6.254338</v>
      </c>
      <c r="B1075" s="2">
        <v>-0.07463326</v>
      </c>
    </row>
    <row r="1076">
      <c r="A1076" s="2">
        <v>6.258505</v>
      </c>
      <c r="B1076" s="2">
        <v>-0.07582964</v>
      </c>
    </row>
    <row r="1077">
      <c r="A1077" s="2">
        <v>6.262673</v>
      </c>
      <c r="B1077" s="2">
        <v>-0.07582964</v>
      </c>
    </row>
    <row r="1078">
      <c r="A1078" s="2">
        <v>6.26684</v>
      </c>
      <c r="B1078" s="2">
        <v>-0.07582964</v>
      </c>
    </row>
    <row r="1079">
      <c r="A1079" s="2">
        <v>6.271008</v>
      </c>
      <c r="B1079" s="2">
        <v>-0.07582964</v>
      </c>
    </row>
    <row r="1080">
      <c r="A1080" s="2">
        <v>6.275175</v>
      </c>
      <c r="B1080" s="2">
        <v>-0.07606892</v>
      </c>
    </row>
    <row r="1081">
      <c r="A1081" s="2">
        <v>6.279343</v>
      </c>
      <c r="B1081" s="2">
        <v>-0.07941878</v>
      </c>
    </row>
    <row r="1082">
      <c r="A1082" s="2">
        <v>6.28351</v>
      </c>
      <c r="B1082" s="2">
        <v>-0.07989733</v>
      </c>
    </row>
    <row r="1083">
      <c r="A1083" s="2">
        <v>6.287678</v>
      </c>
      <c r="B1083" s="2">
        <v>-0.07989733</v>
      </c>
    </row>
    <row r="1084">
      <c r="A1084" s="2">
        <v>6.291845</v>
      </c>
      <c r="B1084" s="2">
        <v>-0.07989733</v>
      </c>
    </row>
    <row r="1085">
      <c r="A1085" s="2">
        <v>6.296012</v>
      </c>
      <c r="B1085" s="2">
        <v>-0.07989733</v>
      </c>
    </row>
    <row r="1086">
      <c r="A1086" s="2">
        <v>6.30018</v>
      </c>
      <c r="B1086" s="2">
        <v>-0.08013661</v>
      </c>
    </row>
    <row r="1087">
      <c r="A1087" s="2">
        <v>6.304347</v>
      </c>
      <c r="B1087" s="2">
        <v>-0.08133299</v>
      </c>
    </row>
    <row r="1088">
      <c r="A1088" s="2">
        <v>6.308515</v>
      </c>
      <c r="B1088" s="2">
        <v>-0.08276864</v>
      </c>
    </row>
    <row r="1089">
      <c r="A1089" s="2">
        <v>6.312682</v>
      </c>
      <c r="B1089" s="2">
        <v>-0.08276864</v>
      </c>
    </row>
    <row r="1090">
      <c r="A1090" s="2">
        <v>6.31685</v>
      </c>
      <c r="B1090" s="2">
        <v>-0.08276864</v>
      </c>
    </row>
    <row r="1091">
      <c r="A1091" s="2">
        <v>6.321017</v>
      </c>
      <c r="B1091" s="2">
        <v>-0.08276864</v>
      </c>
    </row>
    <row r="1092">
      <c r="A1092" s="2">
        <v>6.325185</v>
      </c>
      <c r="B1092" s="2">
        <v>-0.08779344</v>
      </c>
    </row>
    <row r="1093">
      <c r="A1093" s="2">
        <v>6.329352</v>
      </c>
      <c r="B1093" s="2">
        <v>-0.08803271</v>
      </c>
    </row>
    <row r="1094">
      <c r="A1094" s="2">
        <v>6.333519</v>
      </c>
      <c r="B1094" s="2">
        <v>-0.08827199</v>
      </c>
    </row>
    <row r="1095">
      <c r="A1095" s="2">
        <v>6.337687</v>
      </c>
      <c r="B1095" s="2">
        <v>-0.08827199</v>
      </c>
    </row>
    <row r="1096">
      <c r="A1096" s="2">
        <v>6.341854</v>
      </c>
      <c r="B1096" s="2">
        <v>-0.08827199</v>
      </c>
    </row>
    <row r="1097">
      <c r="A1097" s="2">
        <v>6.346022</v>
      </c>
      <c r="B1097" s="2">
        <v>-0.08827199</v>
      </c>
    </row>
    <row r="1098">
      <c r="A1098" s="2">
        <v>6.350189</v>
      </c>
      <c r="B1098" s="2">
        <v>-0.08898982</v>
      </c>
    </row>
    <row r="1099">
      <c r="A1099" s="2">
        <v>6.354357</v>
      </c>
      <c r="B1099" s="2">
        <v>-0.08946837</v>
      </c>
    </row>
    <row r="1100">
      <c r="A1100" s="2">
        <v>6.358524</v>
      </c>
      <c r="B1100" s="2">
        <v>-0.09233968</v>
      </c>
    </row>
    <row r="1101">
      <c r="A1101" s="2">
        <v>6.362692</v>
      </c>
      <c r="B1101" s="2">
        <v>-0.09377533</v>
      </c>
    </row>
    <row r="1102">
      <c r="A1102" s="2">
        <v>6.366859</v>
      </c>
      <c r="B1102" s="2">
        <v>-0.09622565</v>
      </c>
    </row>
    <row r="1103">
      <c r="A1103" s="2">
        <v>6.371027</v>
      </c>
      <c r="B1103" s="2">
        <v>-0.09622565</v>
      </c>
    </row>
    <row r="1104">
      <c r="A1104" s="2">
        <v>6.375194</v>
      </c>
      <c r="B1104" s="2">
        <v>-0.09842551</v>
      </c>
    </row>
    <row r="1105">
      <c r="A1105" s="2">
        <v>6.379361</v>
      </c>
      <c r="B1105" s="2">
        <v>-0.09757941</v>
      </c>
    </row>
    <row r="1106">
      <c r="A1106" s="2">
        <v>6.383529</v>
      </c>
      <c r="B1106" s="2">
        <v>-0.1006254</v>
      </c>
    </row>
    <row r="1107">
      <c r="A1107" s="2">
        <v>6.387696</v>
      </c>
      <c r="B1107" s="2">
        <v>-0.1009638</v>
      </c>
    </row>
    <row r="1108">
      <c r="A1108" s="2">
        <v>6.391864</v>
      </c>
      <c r="B1108" s="2">
        <v>-0.1009638</v>
      </c>
    </row>
    <row r="1109">
      <c r="A1109" s="2">
        <v>6.396031</v>
      </c>
      <c r="B1109" s="2">
        <v>-0.1021484</v>
      </c>
    </row>
    <row r="1110">
      <c r="A1110" s="2">
        <v>6.400199</v>
      </c>
      <c r="B1110" s="2">
        <v>-0.1021484</v>
      </c>
    </row>
    <row r="1111">
      <c r="A1111" s="2">
        <v>6.404366</v>
      </c>
      <c r="B1111" s="2">
        <v>-0.102656</v>
      </c>
    </row>
    <row r="1112">
      <c r="A1112" s="2">
        <v>6.408534</v>
      </c>
      <c r="B1112" s="2">
        <v>-0.1038406</v>
      </c>
    </row>
    <row r="1113">
      <c r="A1113" s="2">
        <v>6.412701</v>
      </c>
      <c r="B1113" s="2">
        <v>-0.1045174</v>
      </c>
    </row>
    <row r="1114">
      <c r="A1114" s="2">
        <v>6.416868</v>
      </c>
      <c r="B1114" s="2">
        <v>-0.1055328</v>
      </c>
    </row>
    <row r="1115">
      <c r="A1115" s="2">
        <v>6.421036</v>
      </c>
      <c r="B1115" s="2">
        <v>-0.1073942</v>
      </c>
    </row>
    <row r="1116">
      <c r="A1116" s="2">
        <v>6.425203</v>
      </c>
      <c r="B1116" s="2">
        <v>-0.1084095</v>
      </c>
    </row>
    <row r="1117">
      <c r="A1117" s="2">
        <v>6.429371</v>
      </c>
      <c r="B1117" s="2">
        <v>-0.1102709</v>
      </c>
    </row>
    <row r="1118">
      <c r="A1118" s="2">
        <v>6.433538</v>
      </c>
      <c r="B1118" s="2">
        <v>-0.1104401</v>
      </c>
    </row>
    <row r="1119">
      <c r="A1119" s="2">
        <v>6.437706</v>
      </c>
      <c r="B1119" s="2">
        <v>-0.111117</v>
      </c>
    </row>
    <row r="1120">
      <c r="A1120" s="2">
        <v>6.441873</v>
      </c>
      <c r="B1120" s="2">
        <v>-0.1116247</v>
      </c>
    </row>
    <row r="1121">
      <c r="A1121" s="2">
        <v>6.446041</v>
      </c>
      <c r="B1121" s="2">
        <v>-0.1123016</v>
      </c>
    </row>
    <row r="1122">
      <c r="A1122" s="2">
        <v>6.450108</v>
      </c>
      <c r="B1122" s="2">
        <v>-0.1136553</v>
      </c>
    </row>
    <row r="1123">
      <c r="A1123" s="2">
        <v>6.454175</v>
      </c>
      <c r="B1123" s="2">
        <v>-0.1136553</v>
      </c>
    </row>
    <row r="1124">
      <c r="A1124" s="2">
        <v>6.458441</v>
      </c>
      <c r="B1124" s="2">
        <v>-0.1155167</v>
      </c>
    </row>
    <row r="1125">
      <c r="A1125" s="2">
        <v>6.46261</v>
      </c>
      <c r="B1125" s="2">
        <v>-0.1163629</v>
      </c>
    </row>
    <row r="1126">
      <c r="A1126" s="2">
        <v>6.466779</v>
      </c>
      <c r="B1126" s="2">
        <v>-0.1170397</v>
      </c>
    </row>
    <row r="1127">
      <c r="A1127" s="2">
        <v>6.470948</v>
      </c>
      <c r="B1127" s="2">
        <v>-0.1183935</v>
      </c>
    </row>
    <row r="1128">
      <c r="A1128" s="2">
        <v>6.475117</v>
      </c>
      <c r="B1128" s="2">
        <v>-0.1190704</v>
      </c>
    </row>
    <row r="1129">
      <c r="A1129" s="2">
        <v>6.479286</v>
      </c>
      <c r="B1129" s="2">
        <v>-0.1231317</v>
      </c>
    </row>
    <row r="1130">
      <c r="A1130" s="2">
        <v>6.483454</v>
      </c>
      <c r="B1130" s="2">
        <v>-0.1244854</v>
      </c>
    </row>
    <row r="1131">
      <c r="A1131" s="2">
        <v>6.487623</v>
      </c>
      <c r="B1131" s="2">
        <v>-0.1255007</v>
      </c>
    </row>
    <row r="1132">
      <c r="A1132" s="2">
        <v>6.491792</v>
      </c>
      <c r="B1132" s="2">
        <v>-0.1255007</v>
      </c>
    </row>
    <row r="1133">
      <c r="A1133" s="2">
        <v>6.495948</v>
      </c>
      <c r="B1133" s="2">
        <v>-0.1255007</v>
      </c>
    </row>
    <row r="1134">
      <c r="A1134" s="2">
        <v>6.500105</v>
      </c>
      <c r="B1134" s="2">
        <v>-0.131085</v>
      </c>
    </row>
    <row r="1135">
      <c r="A1135" s="2">
        <v>6.504285</v>
      </c>
      <c r="B1135" s="2">
        <v>-0.1305773</v>
      </c>
    </row>
    <row r="1136">
      <c r="A1136" s="2">
        <v>6.508451</v>
      </c>
      <c r="B1136" s="2">
        <v>-0.1321003</v>
      </c>
    </row>
    <row r="1137">
      <c r="A1137" s="2">
        <v>6.512617</v>
      </c>
      <c r="B1137" s="2">
        <v>-0.1322696</v>
      </c>
    </row>
    <row r="1138">
      <c r="A1138" s="2">
        <v>6.516783</v>
      </c>
      <c r="B1138" s="2">
        <v>-0.1322696</v>
      </c>
    </row>
    <row r="1139">
      <c r="A1139" s="2">
        <v>6.520949</v>
      </c>
      <c r="B1139" s="2">
        <v>-0.1329464</v>
      </c>
    </row>
    <row r="1140">
      <c r="A1140" s="2">
        <v>6.525115</v>
      </c>
      <c r="B1140" s="2">
        <v>-0.134131</v>
      </c>
    </row>
    <row r="1141">
      <c r="A1141" s="2">
        <v>6.529281</v>
      </c>
      <c r="B1141" s="2">
        <v>-0.1348079</v>
      </c>
    </row>
    <row r="1142">
      <c r="A1142" s="2">
        <v>6.533447</v>
      </c>
      <c r="B1142" s="2">
        <v>-0.135654</v>
      </c>
    </row>
    <row r="1143">
      <c r="A1143" s="2">
        <v>6.537613</v>
      </c>
      <c r="B1143" s="2">
        <v>-0.1365001</v>
      </c>
    </row>
    <row r="1144">
      <c r="A1144" s="2">
        <v>6.541779</v>
      </c>
      <c r="B1144" s="2">
        <v>-0.1378538</v>
      </c>
    </row>
    <row r="1145">
      <c r="A1145" s="2">
        <v>6.545945</v>
      </c>
      <c r="B1145" s="2">
        <v>-0.1385307</v>
      </c>
    </row>
    <row r="1146">
      <c r="A1146" s="2">
        <v>6.550111</v>
      </c>
      <c r="B1146" s="2">
        <v>-0.1398845</v>
      </c>
    </row>
    <row r="1147">
      <c r="A1147" s="2">
        <v>6.554291</v>
      </c>
      <c r="B1147" s="2">
        <v>-0.1398845</v>
      </c>
    </row>
    <row r="1148">
      <c r="A1148" s="2">
        <v>6.558457</v>
      </c>
      <c r="B1148" s="2">
        <v>-0.1415767</v>
      </c>
    </row>
    <row r="1149">
      <c r="A1149" s="2">
        <v>6.562623</v>
      </c>
      <c r="B1149" s="2">
        <v>-0.1437765</v>
      </c>
    </row>
    <row r="1150">
      <c r="A1150" s="2">
        <v>6.566789</v>
      </c>
      <c r="B1150" s="2">
        <v>-0.1437765</v>
      </c>
    </row>
    <row r="1151">
      <c r="A1151" s="2">
        <v>6.570956</v>
      </c>
      <c r="B1151" s="2">
        <v>-0.1454687</v>
      </c>
    </row>
    <row r="1152">
      <c r="A1152" s="2">
        <v>6.575122</v>
      </c>
      <c r="B1152" s="2">
        <v>-0.1463148</v>
      </c>
    </row>
    <row r="1153">
      <c r="A1153" s="2">
        <v>6.579288</v>
      </c>
      <c r="B1153" s="2">
        <v>-0.1471609</v>
      </c>
    </row>
    <row r="1154">
      <c r="A1154" s="2">
        <v>6.583454</v>
      </c>
      <c r="B1154" s="2">
        <v>-0.1476686</v>
      </c>
    </row>
    <row r="1155">
      <c r="A1155" s="2">
        <v>6.58762</v>
      </c>
      <c r="B1155" s="2">
        <v>-0.1476686</v>
      </c>
    </row>
    <row r="1156">
      <c r="A1156" s="2">
        <v>6.591786</v>
      </c>
      <c r="B1156" s="2">
        <v>-0.1478378</v>
      </c>
    </row>
    <row r="1157">
      <c r="A1157" s="2">
        <v>6.595952</v>
      </c>
      <c r="B1157" s="2">
        <v>-0.1478378</v>
      </c>
    </row>
    <row r="1158">
      <c r="A1158" s="2">
        <v>6.600118</v>
      </c>
      <c r="B1158" s="2">
        <v>-0.1524068</v>
      </c>
    </row>
    <row r="1159">
      <c r="A1159" s="2">
        <v>6.604298</v>
      </c>
      <c r="B1159" s="2">
        <v>-0.152576</v>
      </c>
    </row>
    <row r="1160">
      <c r="A1160" s="2">
        <v>6.608464</v>
      </c>
      <c r="B1160" s="2">
        <v>-0.1552835</v>
      </c>
    </row>
    <row r="1161">
      <c r="A1161" s="2">
        <v>6.61263</v>
      </c>
      <c r="B1161" s="2">
        <v>-0.156468</v>
      </c>
    </row>
    <row r="1162">
      <c r="A1162" s="2">
        <v>6.616796</v>
      </c>
      <c r="B1162" s="2">
        <v>-0.1571449</v>
      </c>
    </row>
    <row r="1163">
      <c r="A1163" s="2">
        <v>6.620962</v>
      </c>
      <c r="B1163" s="2">
        <v>-0.1596832</v>
      </c>
    </row>
    <row r="1164">
      <c r="A1164" s="2">
        <v>6.625128</v>
      </c>
      <c r="B1164" s="2">
        <v>-0.1605293</v>
      </c>
    </row>
    <row r="1165">
      <c r="A1165" s="2">
        <v>6.629294</v>
      </c>
      <c r="B1165" s="2">
        <v>-0.1605293</v>
      </c>
    </row>
    <row r="1166">
      <c r="A1166" s="2">
        <v>6.63346</v>
      </c>
      <c r="B1166" s="2">
        <v>-0.1605293</v>
      </c>
    </row>
    <row r="1167">
      <c r="A1167" s="2">
        <v>6.637626</v>
      </c>
      <c r="B1167" s="2">
        <v>-0.1606985</v>
      </c>
    </row>
    <row r="1168">
      <c r="A1168" s="2">
        <v>6.641792</v>
      </c>
      <c r="B1168" s="2">
        <v>-0.1645906</v>
      </c>
    </row>
    <row r="1169">
      <c r="A1169" s="2">
        <v>6.645958</v>
      </c>
      <c r="B1169" s="2">
        <v>-0.1645906</v>
      </c>
    </row>
    <row r="1170">
      <c r="A1170" s="2">
        <v>6.650124</v>
      </c>
      <c r="B1170" s="2">
        <v>-0.1650983</v>
      </c>
    </row>
    <row r="1171">
      <c r="A1171" s="2">
        <v>6.654304</v>
      </c>
      <c r="B1171" s="2">
        <v>-0.1657752</v>
      </c>
    </row>
    <row r="1172">
      <c r="A1172" s="2">
        <v>6.65847</v>
      </c>
      <c r="B1172" s="2">
        <v>-0.1657752</v>
      </c>
    </row>
    <row r="1173">
      <c r="A1173" s="2">
        <v>6.662637</v>
      </c>
      <c r="B1173" s="2">
        <v>-0.1657752</v>
      </c>
    </row>
    <row r="1174">
      <c r="A1174" s="2">
        <v>6.666803</v>
      </c>
      <c r="B1174" s="2">
        <v>-0.1657752</v>
      </c>
    </row>
    <row r="1175">
      <c r="A1175" s="2">
        <v>6.670969</v>
      </c>
      <c r="B1175" s="2">
        <v>-0.1672981</v>
      </c>
    </row>
    <row r="1176">
      <c r="A1176" s="2">
        <v>6.675135</v>
      </c>
      <c r="B1176" s="2">
        <v>-0.1700057</v>
      </c>
    </row>
    <row r="1177">
      <c r="A1177" s="2">
        <v>6.679301</v>
      </c>
      <c r="B1177" s="2">
        <v>-0.1701749</v>
      </c>
    </row>
    <row r="1178">
      <c r="A1178" s="2">
        <v>6.683467</v>
      </c>
      <c r="B1178" s="2">
        <v>-0.1705133</v>
      </c>
    </row>
    <row r="1179">
      <c r="A1179" s="2">
        <v>6.687633</v>
      </c>
      <c r="B1179" s="2">
        <v>-0.1716979</v>
      </c>
    </row>
    <row r="1180">
      <c r="A1180" s="2">
        <v>6.691799</v>
      </c>
      <c r="B1180" s="2">
        <v>-0.1716979</v>
      </c>
    </row>
    <row r="1181">
      <c r="A1181" s="2">
        <v>6.695965</v>
      </c>
      <c r="B1181" s="2">
        <v>-0.1718671</v>
      </c>
    </row>
    <row r="1182">
      <c r="A1182" s="2">
        <v>6.700131</v>
      </c>
      <c r="B1182" s="2">
        <v>-0.1720363</v>
      </c>
    </row>
    <row r="1183">
      <c r="A1183" s="2">
        <v>6.704311</v>
      </c>
      <c r="B1183" s="2">
        <v>-0.1720363</v>
      </c>
    </row>
    <row r="1184">
      <c r="A1184" s="2">
        <v>6.708477</v>
      </c>
      <c r="B1184" s="2">
        <v>-0.1727132</v>
      </c>
    </row>
    <row r="1185">
      <c r="A1185" s="2">
        <v>6.712643</v>
      </c>
      <c r="B1185" s="2">
        <v>-0.174913</v>
      </c>
    </row>
    <row r="1186">
      <c r="A1186" s="2">
        <v>6.716809</v>
      </c>
      <c r="B1186" s="2">
        <v>-0.1766052</v>
      </c>
    </row>
    <row r="1187">
      <c r="A1187" s="2">
        <v>6.720975</v>
      </c>
      <c r="B1187" s="2">
        <v>-0.1766052</v>
      </c>
    </row>
    <row r="1188">
      <c r="A1188" s="2">
        <v>6.725141</v>
      </c>
      <c r="B1188" s="2">
        <v>-0.1781282</v>
      </c>
    </row>
    <row r="1189">
      <c r="A1189" s="2">
        <v>6.729307</v>
      </c>
      <c r="B1189" s="2">
        <v>-0.1789743</v>
      </c>
    </row>
    <row r="1190">
      <c r="A1190" s="2">
        <v>6.733473</v>
      </c>
      <c r="B1190" s="2">
        <v>-0.1791435</v>
      </c>
    </row>
    <row r="1191">
      <c r="A1191" s="2">
        <v>6.737639</v>
      </c>
      <c r="B1191" s="2">
        <v>-0.1796512</v>
      </c>
    </row>
    <row r="1192">
      <c r="A1192" s="2">
        <v>6.741806</v>
      </c>
      <c r="B1192" s="2">
        <v>-0.1804973</v>
      </c>
    </row>
    <row r="1193">
      <c r="A1193" s="2">
        <v>6.745972</v>
      </c>
      <c r="B1193" s="2">
        <v>-0.1806665</v>
      </c>
    </row>
    <row r="1194">
      <c r="A1194" s="2">
        <v>6.750138</v>
      </c>
      <c r="B1194" s="2">
        <v>-0.1806665</v>
      </c>
    </row>
    <row r="1195">
      <c r="A1195" s="2">
        <v>6.754318</v>
      </c>
      <c r="B1195" s="2">
        <v>-0.1815126</v>
      </c>
    </row>
    <row r="1196">
      <c r="A1196" s="2">
        <v>6.758484</v>
      </c>
      <c r="B1196" s="2">
        <v>-0.1821895</v>
      </c>
    </row>
    <row r="1197">
      <c r="A1197" s="2">
        <v>6.76265</v>
      </c>
      <c r="B1197" s="2">
        <v>-0.1821895</v>
      </c>
    </row>
    <row r="1198">
      <c r="A1198" s="2">
        <v>6.766816</v>
      </c>
      <c r="B1198" s="2">
        <v>-0.1823587</v>
      </c>
    </row>
    <row r="1199">
      <c r="A1199" s="2">
        <v>6.770982</v>
      </c>
      <c r="B1199" s="2">
        <v>-0.182528</v>
      </c>
    </row>
    <row r="1200">
      <c r="A1200" s="2">
        <v>6.775148</v>
      </c>
      <c r="B1200" s="2">
        <v>-0.1826972</v>
      </c>
    </row>
    <row r="1201">
      <c r="A1201" s="2">
        <v>6.779314</v>
      </c>
      <c r="B1201" s="2">
        <v>-0.1835433</v>
      </c>
    </row>
    <row r="1202">
      <c r="A1202" s="2">
        <v>6.78348</v>
      </c>
      <c r="B1202" s="2">
        <v>-0.1852355</v>
      </c>
    </row>
    <row r="1203">
      <c r="A1203" s="2">
        <v>6.787646</v>
      </c>
      <c r="B1203" s="2">
        <v>-0.1867585</v>
      </c>
    </row>
    <row r="1204">
      <c r="A1204" s="2">
        <v>6.791812</v>
      </c>
      <c r="B1204" s="2">
        <v>-0.1870969</v>
      </c>
    </row>
    <row r="1205">
      <c r="A1205" s="2">
        <v>6.795978</v>
      </c>
      <c r="B1205" s="2">
        <v>-0.1870969</v>
      </c>
    </row>
    <row r="1206">
      <c r="A1206" s="2">
        <v>6.800144</v>
      </c>
      <c r="B1206" s="2">
        <v>-0.1870969</v>
      </c>
    </row>
    <row r="1207">
      <c r="A1207" s="2">
        <v>6.804324</v>
      </c>
      <c r="B1207" s="2">
        <v>-0.1872661</v>
      </c>
    </row>
    <row r="1208">
      <c r="A1208" s="2">
        <v>6.80849</v>
      </c>
      <c r="B1208" s="2">
        <v>-0.1874353</v>
      </c>
    </row>
    <row r="1209">
      <c r="A1209" s="2">
        <v>6.812656</v>
      </c>
      <c r="B1209" s="2">
        <v>-0.1874353</v>
      </c>
    </row>
    <row r="1210">
      <c r="A1210" s="2">
        <v>6.816822</v>
      </c>
      <c r="B1210" s="2">
        <v>-0.1887891</v>
      </c>
    </row>
    <row r="1211">
      <c r="A1211" s="2">
        <v>6.820988</v>
      </c>
      <c r="B1211" s="2">
        <v>-0.189466</v>
      </c>
    </row>
    <row r="1212">
      <c r="A1212" s="2">
        <v>6.825154</v>
      </c>
      <c r="B1212" s="2">
        <v>-0.189466</v>
      </c>
    </row>
    <row r="1213">
      <c r="A1213" s="2">
        <v>6.82932</v>
      </c>
      <c r="B1213" s="2">
        <v>-0.189466</v>
      </c>
    </row>
    <row r="1214">
      <c r="A1214" s="2">
        <v>6.833487</v>
      </c>
      <c r="B1214" s="2">
        <v>-0.189466</v>
      </c>
    </row>
    <row r="1215">
      <c r="A1215" s="2">
        <v>6.837653</v>
      </c>
      <c r="B1215" s="2">
        <v>-0.1898044</v>
      </c>
    </row>
    <row r="1216">
      <c r="A1216" s="2">
        <v>6.841819</v>
      </c>
      <c r="B1216" s="2">
        <v>-0.1898044</v>
      </c>
    </row>
    <row r="1217">
      <c r="A1217" s="2">
        <v>6.845985</v>
      </c>
      <c r="B1217" s="2">
        <v>-0.1898044</v>
      </c>
    </row>
    <row r="1218">
      <c r="A1218" s="2">
        <v>6.850151</v>
      </c>
      <c r="B1218" s="2">
        <v>-0.1898044</v>
      </c>
    </row>
    <row r="1219">
      <c r="A1219" s="2">
        <v>6.854331</v>
      </c>
      <c r="B1219" s="2">
        <v>-0.190989</v>
      </c>
    </row>
    <row r="1220">
      <c r="A1220" s="2">
        <v>6.858497</v>
      </c>
      <c r="B1220" s="2">
        <v>-0.1918351</v>
      </c>
    </row>
    <row r="1221">
      <c r="A1221" s="2">
        <v>6.862663</v>
      </c>
      <c r="B1221" s="2">
        <v>-0.1918351</v>
      </c>
    </row>
    <row r="1222">
      <c r="A1222" s="2">
        <v>6.866829</v>
      </c>
      <c r="B1222" s="2">
        <v>-0.1918351</v>
      </c>
    </row>
    <row r="1223">
      <c r="A1223" s="2">
        <v>6.870995</v>
      </c>
      <c r="B1223" s="2">
        <v>-0.1921735</v>
      </c>
    </row>
    <row r="1224">
      <c r="A1224" s="2">
        <v>6.875161</v>
      </c>
      <c r="B1224" s="2">
        <v>-0.1923427</v>
      </c>
    </row>
    <row r="1225">
      <c r="A1225" s="2">
        <v>6.879327</v>
      </c>
      <c r="B1225" s="2">
        <v>-0.1930196</v>
      </c>
    </row>
    <row r="1226">
      <c r="A1226" s="2">
        <v>6.883493</v>
      </c>
      <c r="B1226" s="2">
        <v>-0.1930196</v>
      </c>
    </row>
    <row r="1227">
      <c r="A1227" s="2">
        <v>6.887659</v>
      </c>
      <c r="B1227" s="2">
        <v>-0.1930196</v>
      </c>
    </row>
    <row r="1228">
      <c r="A1228" s="2">
        <v>6.891825</v>
      </c>
      <c r="B1228" s="2">
        <v>-0.1930196</v>
      </c>
    </row>
    <row r="1229">
      <c r="A1229" s="2">
        <v>6.895991</v>
      </c>
      <c r="B1229" s="2">
        <v>-0.1930196</v>
      </c>
    </row>
    <row r="1230">
      <c r="A1230" s="2">
        <v>6.900157</v>
      </c>
      <c r="B1230" s="2">
        <v>-0.1930196</v>
      </c>
    </row>
    <row r="1231">
      <c r="A1231" s="2">
        <v>6.904337</v>
      </c>
      <c r="B1231" s="2">
        <v>-0.1930196</v>
      </c>
    </row>
    <row r="1232">
      <c r="A1232" s="2">
        <v>6.908503</v>
      </c>
      <c r="B1232" s="2">
        <v>-0.1930196</v>
      </c>
    </row>
    <row r="1233">
      <c r="A1233" s="2">
        <v>6.912669</v>
      </c>
      <c r="B1233" s="2">
        <v>-0.1930196</v>
      </c>
    </row>
    <row r="1234">
      <c r="A1234" s="2">
        <v>6.916835</v>
      </c>
      <c r="B1234" s="2">
        <v>-0.1930196</v>
      </c>
    </row>
    <row r="1235">
      <c r="A1235" s="2">
        <v>6.921001</v>
      </c>
      <c r="B1235" s="2">
        <v>-0.1930196</v>
      </c>
    </row>
    <row r="1236">
      <c r="A1236" s="2">
        <v>6.925168</v>
      </c>
      <c r="B1236" s="2">
        <v>-0.1930196</v>
      </c>
    </row>
    <row r="1237">
      <c r="A1237" s="2">
        <v>6.929334</v>
      </c>
      <c r="B1237" s="2">
        <v>-0.1930196</v>
      </c>
    </row>
    <row r="1238">
      <c r="A1238" s="2">
        <v>6.9335</v>
      </c>
      <c r="B1238" s="2">
        <v>-0.1930196</v>
      </c>
    </row>
    <row r="1239">
      <c r="A1239" s="2">
        <v>6.937666</v>
      </c>
      <c r="B1239" s="2">
        <v>-0.1930196</v>
      </c>
    </row>
    <row r="1240">
      <c r="A1240" s="2">
        <v>6.941832</v>
      </c>
      <c r="B1240" s="2">
        <v>-0.1930196</v>
      </c>
    </row>
    <row r="1241">
      <c r="A1241" s="2">
        <v>6.945998</v>
      </c>
      <c r="B1241" s="2">
        <v>-0.1930196</v>
      </c>
    </row>
    <row r="1242">
      <c r="A1242" s="2">
        <v>6.950164</v>
      </c>
      <c r="B1242" s="2">
        <v>-0.1925119</v>
      </c>
    </row>
    <row r="1243">
      <c r="A1243" s="2">
        <v>6.954344</v>
      </c>
      <c r="B1243" s="2">
        <v>-0.1899736</v>
      </c>
    </row>
    <row r="1244">
      <c r="A1244" s="2">
        <v>6.95851</v>
      </c>
      <c r="B1244" s="2">
        <v>-0.1899736</v>
      </c>
    </row>
    <row r="1245">
      <c r="A1245" s="2">
        <v>6.962676</v>
      </c>
      <c r="B1245" s="2">
        <v>-0.1899736</v>
      </c>
    </row>
    <row r="1246">
      <c r="A1246" s="2">
        <v>6.966842</v>
      </c>
      <c r="B1246" s="2">
        <v>-0.1899736</v>
      </c>
    </row>
    <row r="1247">
      <c r="A1247" s="2">
        <v>6.971008</v>
      </c>
      <c r="B1247" s="2">
        <v>-0.1899736</v>
      </c>
    </row>
    <row r="1248">
      <c r="A1248" s="2">
        <v>6.975174</v>
      </c>
      <c r="B1248" s="2">
        <v>-0.1896352</v>
      </c>
    </row>
    <row r="1249">
      <c r="A1249" s="2">
        <v>6.97934</v>
      </c>
      <c r="B1249" s="2">
        <v>-0.1892968</v>
      </c>
    </row>
    <row r="1250">
      <c r="A1250" s="2">
        <v>6.983506</v>
      </c>
      <c r="B1250" s="2">
        <v>-0.1884507</v>
      </c>
    </row>
    <row r="1251">
      <c r="A1251" s="2">
        <v>6.987672</v>
      </c>
      <c r="B1251" s="2">
        <v>-0.1872661</v>
      </c>
    </row>
    <row r="1252">
      <c r="A1252" s="2">
        <v>6.991838</v>
      </c>
      <c r="B1252" s="2">
        <v>-0.1869277</v>
      </c>
    </row>
    <row r="1253">
      <c r="A1253" s="2">
        <v>6.996004</v>
      </c>
      <c r="B1253" s="2">
        <v>-0.1869277</v>
      </c>
    </row>
    <row r="1254">
      <c r="A1254" s="2">
        <v>7.00017</v>
      </c>
      <c r="B1254" s="2">
        <v>-0.1869277</v>
      </c>
    </row>
    <row r="1255">
      <c r="A1255" s="2">
        <v>7.00435</v>
      </c>
      <c r="B1255" s="2">
        <v>-0.1869277</v>
      </c>
    </row>
    <row r="1256">
      <c r="A1256" s="2">
        <v>7.008516</v>
      </c>
      <c r="B1256" s="2">
        <v>-0.1869277</v>
      </c>
    </row>
    <row r="1257">
      <c r="A1257" s="2">
        <v>7.012683</v>
      </c>
      <c r="B1257" s="2">
        <v>-0.1860816</v>
      </c>
    </row>
    <row r="1258">
      <c r="A1258" s="2">
        <v>7.016849</v>
      </c>
      <c r="B1258" s="2">
        <v>-0.1860816</v>
      </c>
    </row>
    <row r="1259">
      <c r="A1259" s="2">
        <v>7.021015</v>
      </c>
      <c r="B1259" s="2">
        <v>-0.1850663</v>
      </c>
    </row>
    <row r="1260">
      <c r="A1260" s="2">
        <v>7.025181</v>
      </c>
      <c r="B1260" s="2">
        <v>-0.1842202</v>
      </c>
    </row>
    <row r="1261">
      <c r="A1261" s="2">
        <v>7.029347</v>
      </c>
      <c r="B1261" s="2">
        <v>-0.1842202</v>
      </c>
    </row>
    <row r="1262">
      <c r="A1262" s="2">
        <v>7.033513</v>
      </c>
      <c r="B1262" s="2">
        <v>-0.1842202</v>
      </c>
    </row>
    <row r="1263">
      <c r="A1263" s="2">
        <v>7.037679</v>
      </c>
      <c r="B1263" s="2">
        <v>-0.1832048</v>
      </c>
    </row>
    <row r="1264">
      <c r="A1264" s="2">
        <v>7.041845</v>
      </c>
      <c r="B1264" s="2">
        <v>-0.1830356</v>
      </c>
    </row>
    <row r="1265">
      <c r="A1265" s="2">
        <v>7.046011</v>
      </c>
      <c r="B1265" s="2">
        <v>-0.1826972</v>
      </c>
    </row>
    <row r="1266">
      <c r="A1266" s="2">
        <v>7.050078</v>
      </c>
      <c r="B1266" s="2">
        <v>-0.1826972</v>
      </c>
    </row>
    <row r="1267">
      <c r="A1267" s="2">
        <v>7.054246</v>
      </c>
      <c r="B1267" s="2">
        <v>-0.1821895</v>
      </c>
    </row>
    <row r="1268">
      <c r="A1268" s="2">
        <v>7.058413</v>
      </c>
      <c r="B1268" s="2">
        <v>-0.1786359</v>
      </c>
    </row>
    <row r="1269">
      <c r="A1269" s="2">
        <v>7.062581</v>
      </c>
      <c r="B1269" s="2">
        <v>-0.1786359</v>
      </c>
    </row>
    <row r="1270">
      <c r="A1270" s="2">
        <v>7.066748</v>
      </c>
      <c r="B1270" s="2">
        <v>-0.1786359</v>
      </c>
    </row>
    <row r="1271">
      <c r="A1271" s="2">
        <v>7.070916</v>
      </c>
      <c r="B1271" s="2">
        <v>-0.1777898</v>
      </c>
    </row>
    <row r="1272">
      <c r="A1272" s="2">
        <v>7.075083</v>
      </c>
      <c r="B1272" s="2">
        <v>-0.1772821</v>
      </c>
    </row>
    <row r="1273">
      <c r="A1273" s="2">
        <v>7.07925</v>
      </c>
      <c r="B1273" s="2">
        <v>-0.1750823</v>
      </c>
    </row>
    <row r="1274">
      <c r="A1274" s="2">
        <v>7.083418</v>
      </c>
      <c r="B1274" s="2">
        <v>-0.1754207</v>
      </c>
    </row>
    <row r="1275">
      <c r="A1275" s="2">
        <v>7.087585</v>
      </c>
      <c r="B1275" s="2">
        <v>-0.1745746</v>
      </c>
    </row>
    <row r="1276">
      <c r="A1276" s="2">
        <v>7.091753</v>
      </c>
      <c r="B1276" s="2">
        <v>-0.174913</v>
      </c>
    </row>
    <row r="1277">
      <c r="A1277" s="2">
        <v>7.09592</v>
      </c>
      <c r="B1277" s="2">
        <v>-0.1738977</v>
      </c>
    </row>
    <row r="1278">
      <c r="A1278" s="2">
        <v>7.100088</v>
      </c>
      <c r="B1278" s="2">
        <v>-0.1735593</v>
      </c>
    </row>
    <row r="1279">
      <c r="A1279" s="2">
        <v>7.104255</v>
      </c>
      <c r="B1279" s="2">
        <v>-0.1735593</v>
      </c>
    </row>
    <row r="1280">
      <c r="A1280" s="2">
        <v>7.108423</v>
      </c>
      <c r="B1280" s="2">
        <v>-0.1722055</v>
      </c>
    </row>
    <row r="1281">
      <c r="A1281" s="2">
        <v>7.11259</v>
      </c>
      <c r="B1281" s="2">
        <v>-0.1716979</v>
      </c>
    </row>
    <row r="1282">
      <c r="A1282" s="2">
        <v>7.116758</v>
      </c>
      <c r="B1282" s="2">
        <v>-0.1711902</v>
      </c>
    </row>
    <row r="1283">
      <c r="A1283" s="2">
        <v>7.120925</v>
      </c>
      <c r="B1283" s="2">
        <v>-0.1711902</v>
      </c>
    </row>
    <row r="1284">
      <c r="A1284" s="2">
        <v>7.125092</v>
      </c>
      <c r="B1284" s="2">
        <v>-0.1700057</v>
      </c>
    </row>
    <row r="1285">
      <c r="A1285" s="2">
        <v>7.12926</v>
      </c>
      <c r="B1285" s="2">
        <v>-0.1693288</v>
      </c>
    </row>
    <row r="1286">
      <c r="A1286" s="2">
        <v>7.133427</v>
      </c>
      <c r="B1286" s="2">
        <v>-0.1686519</v>
      </c>
    </row>
    <row r="1287">
      <c r="A1287" s="2">
        <v>7.137595</v>
      </c>
      <c r="B1287" s="2">
        <v>-0.1671289</v>
      </c>
    </row>
    <row r="1288">
      <c r="A1288" s="2">
        <v>7.141762</v>
      </c>
      <c r="B1288" s="2">
        <v>-0.166452</v>
      </c>
    </row>
    <row r="1289">
      <c r="A1289" s="2">
        <v>7.14593</v>
      </c>
      <c r="B1289" s="2">
        <v>-0.1657752</v>
      </c>
    </row>
    <row r="1290">
      <c r="A1290" s="2">
        <v>7.150097</v>
      </c>
      <c r="B1290" s="2">
        <v>-0.1644214</v>
      </c>
    </row>
    <row r="1291">
      <c r="A1291" s="2">
        <v>7.154265</v>
      </c>
      <c r="B1291" s="2">
        <v>-0.1637445</v>
      </c>
    </row>
    <row r="1292">
      <c r="A1292" s="2">
        <v>7.158432</v>
      </c>
      <c r="B1292" s="2">
        <v>-0.1584987</v>
      </c>
    </row>
    <row r="1293">
      <c r="A1293" s="2">
        <v>7.162599</v>
      </c>
      <c r="B1293" s="2">
        <v>-0.159514</v>
      </c>
    </row>
    <row r="1294">
      <c r="A1294" s="2">
        <v>7.166767</v>
      </c>
      <c r="B1294" s="2">
        <v>-0.159514</v>
      </c>
    </row>
    <row r="1295">
      <c r="A1295" s="2">
        <v>7.170934</v>
      </c>
      <c r="B1295" s="2">
        <v>-0.159514</v>
      </c>
    </row>
    <row r="1296">
      <c r="A1296" s="2">
        <v>7.175102</v>
      </c>
      <c r="B1296" s="2">
        <v>-0.159514</v>
      </c>
    </row>
    <row r="1297">
      <c r="A1297" s="2">
        <v>7.179269</v>
      </c>
      <c r="B1297" s="2">
        <v>-0.159514</v>
      </c>
    </row>
    <row r="1298">
      <c r="A1298" s="2">
        <v>7.183437</v>
      </c>
      <c r="B1298" s="2">
        <v>-0.159514</v>
      </c>
    </row>
    <row r="1299">
      <c r="A1299" s="2">
        <v>7.187604</v>
      </c>
      <c r="B1299" s="2">
        <v>-0.1552835</v>
      </c>
    </row>
    <row r="1300">
      <c r="A1300" s="2">
        <v>7.191772</v>
      </c>
      <c r="B1300" s="2">
        <v>-0.1552835</v>
      </c>
    </row>
    <row r="1301">
      <c r="A1301" s="2">
        <v>7.195939</v>
      </c>
      <c r="B1301" s="2">
        <v>-0.1544374</v>
      </c>
    </row>
    <row r="1302">
      <c r="A1302" s="2">
        <v>7.200106</v>
      </c>
      <c r="B1302" s="2">
        <v>-0.1537605</v>
      </c>
    </row>
    <row r="1303">
      <c r="A1303" s="2">
        <v>7.204274</v>
      </c>
      <c r="B1303" s="2">
        <v>-0.1524068</v>
      </c>
    </row>
    <row r="1304">
      <c r="A1304" s="2">
        <v>7.208441</v>
      </c>
      <c r="B1304" s="2">
        <v>-0.1520683</v>
      </c>
    </row>
    <row r="1305">
      <c r="A1305" s="2">
        <v>7.212609</v>
      </c>
      <c r="B1305" s="2">
        <v>-0.1505453</v>
      </c>
    </row>
    <row r="1306">
      <c r="A1306" s="2">
        <v>7.216776</v>
      </c>
      <c r="B1306" s="2">
        <v>-0.1490224</v>
      </c>
    </row>
    <row r="1307">
      <c r="A1307" s="2">
        <v>7.220944</v>
      </c>
      <c r="B1307" s="2">
        <v>-0.1488531</v>
      </c>
    </row>
    <row r="1308">
      <c r="A1308" s="2">
        <v>7.225111</v>
      </c>
      <c r="B1308" s="2">
        <v>-0.1486839</v>
      </c>
    </row>
    <row r="1309">
      <c r="A1309" s="2">
        <v>7.229279</v>
      </c>
      <c r="B1309" s="2">
        <v>-0.1483455</v>
      </c>
    </row>
    <row r="1310">
      <c r="A1310" s="2">
        <v>7.233446</v>
      </c>
      <c r="B1310" s="2">
        <v>-0.148007</v>
      </c>
    </row>
    <row r="1311">
      <c r="A1311" s="2">
        <v>7.237613</v>
      </c>
      <c r="B1311" s="2">
        <v>-0.1442842</v>
      </c>
    </row>
    <row r="1312">
      <c r="A1312" s="2">
        <v>7.241781</v>
      </c>
      <c r="B1312" s="2">
        <v>-0.144115</v>
      </c>
    </row>
    <row r="1313">
      <c r="A1313" s="2">
        <v>7.245948</v>
      </c>
      <c r="B1313" s="2">
        <v>-0.1434381</v>
      </c>
    </row>
    <row r="1314">
      <c r="A1314" s="2">
        <v>7.250116</v>
      </c>
      <c r="B1314" s="2">
        <v>-0.1414074</v>
      </c>
    </row>
    <row r="1315">
      <c r="A1315" s="2">
        <v>7.254283</v>
      </c>
      <c r="B1315" s="2">
        <v>-0.1407306</v>
      </c>
    </row>
    <row r="1316">
      <c r="A1316" s="2">
        <v>7.258451</v>
      </c>
      <c r="B1316" s="2">
        <v>-0.1400537</v>
      </c>
    </row>
    <row r="1317">
      <c r="A1317" s="2">
        <v>7.262618</v>
      </c>
      <c r="B1317" s="2">
        <v>-0.1390384</v>
      </c>
    </row>
    <row r="1318">
      <c r="A1318" s="2">
        <v>7.266786</v>
      </c>
      <c r="B1318" s="2">
        <v>-0.1354847</v>
      </c>
    </row>
    <row r="1319">
      <c r="A1319" s="2">
        <v>7.270953</v>
      </c>
      <c r="B1319" s="2">
        <v>-0.1354847</v>
      </c>
    </row>
    <row r="1320">
      <c r="A1320" s="2">
        <v>7.27512</v>
      </c>
      <c r="B1320" s="2">
        <v>-0.1348079</v>
      </c>
    </row>
    <row r="1321">
      <c r="A1321" s="2">
        <v>7.279288</v>
      </c>
      <c r="B1321" s="2">
        <v>-0.1334541</v>
      </c>
    </row>
    <row r="1322">
      <c r="A1322" s="2">
        <v>7.283455</v>
      </c>
      <c r="B1322" s="2">
        <v>-0.1331157</v>
      </c>
    </row>
    <row r="1323">
      <c r="A1323" s="2">
        <v>7.287623</v>
      </c>
      <c r="B1323" s="2">
        <v>-0.1331157</v>
      </c>
    </row>
    <row r="1324">
      <c r="A1324" s="2">
        <v>7.29179</v>
      </c>
      <c r="B1324" s="2">
        <v>-0.1327772</v>
      </c>
    </row>
    <row r="1325">
      <c r="A1325" s="2">
        <v>7.295958</v>
      </c>
      <c r="B1325" s="2">
        <v>-0.1322696</v>
      </c>
    </row>
    <row r="1326">
      <c r="A1326" s="2">
        <v>7.300125</v>
      </c>
      <c r="B1326" s="2">
        <v>-0.1312542</v>
      </c>
    </row>
    <row r="1327">
      <c r="A1327" s="2">
        <v>7.304293</v>
      </c>
      <c r="B1327" s="2">
        <v>-0.1305773</v>
      </c>
    </row>
    <row r="1328">
      <c r="A1328" s="2">
        <v>7.30846</v>
      </c>
      <c r="B1328" s="2">
        <v>-0.1293928</v>
      </c>
    </row>
    <row r="1329">
      <c r="A1329" s="2">
        <v>7.312627</v>
      </c>
      <c r="B1329" s="2">
        <v>-0.1273622</v>
      </c>
    </row>
    <row r="1330">
      <c r="A1330" s="2">
        <v>7.316795</v>
      </c>
      <c r="B1330" s="2">
        <v>-0.1270237</v>
      </c>
    </row>
    <row r="1331">
      <c r="A1331" s="2">
        <v>7.320962</v>
      </c>
      <c r="B1331" s="2">
        <v>-0.1258392</v>
      </c>
    </row>
    <row r="1332">
      <c r="A1332" s="2">
        <v>7.32513</v>
      </c>
      <c r="B1332" s="2">
        <v>-0.1243162</v>
      </c>
    </row>
    <row r="1333">
      <c r="A1333" s="2">
        <v>7.329297</v>
      </c>
      <c r="B1333" s="2">
        <v>-0.1238085</v>
      </c>
    </row>
    <row r="1334">
      <c r="A1334" s="2">
        <v>7.333465</v>
      </c>
      <c r="B1334" s="2">
        <v>-0.1231317</v>
      </c>
    </row>
    <row r="1335">
      <c r="A1335" s="2">
        <v>7.337632</v>
      </c>
      <c r="B1335" s="2">
        <v>-0.1207626</v>
      </c>
    </row>
    <row r="1336">
      <c r="A1336" s="2">
        <v>7.3418</v>
      </c>
      <c r="B1336" s="2">
        <v>-0.1200857</v>
      </c>
    </row>
    <row r="1337">
      <c r="A1337" s="2">
        <v>7.345967</v>
      </c>
      <c r="B1337" s="2">
        <v>-0.1197473</v>
      </c>
    </row>
    <row r="1338">
      <c r="A1338" s="2">
        <v>7.350134</v>
      </c>
      <c r="B1338" s="2">
        <v>-0.1189012</v>
      </c>
    </row>
    <row r="1339">
      <c r="A1339" s="2">
        <v>7.354302</v>
      </c>
      <c r="B1339" s="2">
        <v>-0.1185627</v>
      </c>
    </row>
    <row r="1340">
      <c r="A1340" s="2">
        <v>7.358469</v>
      </c>
      <c r="B1340" s="2">
        <v>-0.1178858</v>
      </c>
    </row>
    <row r="1341">
      <c r="A1341" s="2">
        <v>7.362637</v>
      </c>
      <c r="B1341" s="2">
        <v>-0.1173782</v>
      </c>
    </row>
    <row r="1342">
      <c r="A1342" s="2">
        <v>7.366804</v>
      </c>
      <c r="B1342" s="2">
        <v>-0.1153475</v>
      </c>
    </row>
    <row r="1343">
      <c r="A1343" s="2">
        <v>7.370972</v>
      </c>
      <c r="B1343" s="2">
        <v>-0.1146706</v>
      </c>
    </row>
    <row r="1344">
      <c r="A1344" s="2">
        <v>7.375139</v>
      </c>
      <c r="B1344" s="2">
        <v>-0.1139938</v>
      </c>
    </row>
    <row r="1345">
      <c r="A1345" s="2">
        <v>7.379307</v>
      </c>
      <c r="B1345" s="2">
        <v>-0.1134861</v>
      </c>
    </row>
    <row r="1346">
      <c r="A1346" s="2">
        <v>7.383474</v>
      </c>
      <c r="B1346" s="2">
        <v>-0.1131477</v>
      </c>
    </row>
    <row r="1347">
      <c r="A1347" s="2">
        <v>7.387641</v>
      </c>
      <c r="B1347" s="2">
        <v>-0.1106094</v>
      </c>
    </row>
    <row r="1348">
      <c r="A1348" s="2">
        <v>7.391809</v>
      </c>
      <c r="B1348" s="2">
        <v>-0.1099325</v>
      </c>
    </row>
    <row r="1349">
      <c r="A1349" s="2">
        <v>7.395976</v>
      </c>
      <c r="B1349" s="2">
        <v>-0.1092556</v>
      </c>
    </row>
    <row r="1350">
      <c r="A1350" s="2">
        <v>7.400144</v>
      </c>
      <c r="B1350" s="2">
        <v>-0.1089172</v>
      </c>
    </row>
    <row r="1351">
      <c r="A1351" s="2">
        <v>7.404311</v>
      </c>
      <c r="B1351" s="2">
        <v>-0.1068865</v>
      </c>
    </row>
    <row r="1352">
      <c r="A1352" s="2">
        <v>7.408479</v>
      </c>
      <c r="B1352" s="2">
        <v>-0.1065481</v>
      </c>
    </row>
    <row r="1353">
      <c r="A1353" s="2">
        <v>7.412646</v>
      </c>
      <c r="B1353" s="2">
        <v>-0.1062096</v>
      </c>
    </row>
    <row r="1354">
      <c r="A1354" s="2">
        <v>7.416814</v>
      </c>
      <c r="B1354" s="2">
        <v>-0.1060404</v>
      </c>
    </row>
    <row r="1355">
      <c r="A1355" s="2">
        <v>7.420981</v>
      </c>
      <c r="B1355" s="2">
        <v>-0.1055328</v>
      </c>
    </row>
    <row r="1356">
      <c r="A1356" s="2">
        <v>7.425148</v>
      </c>
      <c r="B1356" s="2">
        <v>-0.1046867</v>
      </c>
    </row>
    <row r="1357">
      <c r="A1357" s="2">
        <v>7.433483</v>
      </c>
      <c r="B1357" s="2">
        <v>-0.09994849</v>
      </c>
    </row>
    <row r="1358">
      <c r="A1358" s="2">
        <v>7.437651</v>
      </c>
      <c r="B1358" s="2">
        <v>-0.1006254</v>
      </c>
    </row>
    <row r="1359">
      <c r="A1359" s="2">
        <v>7.441818</v>
      </c>
      <c r="B1359" s="2">
        <v>-0.1006254</v>
      </c>
    </row>
    <row r="1360">
      <c r="A1360" s="2">
        <v>7.445986</v>
      </c>
      <c r="B1360" s="2">
        <v>-0.1006254</v>
      </c>
    </row>
    <row r="1361">
      <c r="A1361" s="2">
        <v>7.450153</v>
      </c>
      <c r="B1361" s="2">
        <v>-0.1006254</v>
      </c>
    </row>
    <row r="1362">
      <c r="A1362" s="2">
        <v>7.454321</v>
      </c>
      <c r="B1362" s="2">
        <v>-0.09994849</v>
      </c>
    </row>
    <row r="1363">
      <c r="A1363" s="2">
        <v>7.458488</v>
      </c>
      <c r="B1363" s="2">
        <v>-0.09757941</v>
      </c>
    </row>
    <row r="1364">
      <c r="A1364" s="2">
        <v>7.462655</v>
      </c>
      <c r="B1364" s="2">
        <v>-0.09724097</v>
      </c>
    </row>
    <row r="1365">
      <c r="A1365" s="2">
        <v>7.466823</v>
      </c>
      <c r="B1365" s="2">
        <v>-0.09707175</v>
      </c>
    </row>
    <row r="1366">
      <c r="A1366" s="2">
        <v>7.47099</v>
      </c>
      <c r="B1366" s="2">
        <v>-0.09656409</v>
      </c>
    </row>
    <row r="1367">
      <c r="A1367" s="2">
        <v>7.475158</v>
      </c>
      <c r="B1367" s="2">
        <v>-0.09622565</v>
      </c>
    </row>
    <row r="1368">
      <c r="A1368" s="2">
        <v>7.479325</v>
      </c>
      <c r="B1368" s="2">
        <v>-0.09453344</v>
      </c>
    </row>
    <row r="1369">
      <c r="A1369" s="2">
        <v>7.483493</v>
      </c>
      <c r="B1369" s="2">
        <v>-0.09453344</v>
      </c>
    </row>
    <row r="1370">
      <c r="A1370" s="2">
        <v>7.48766</v>
      </c>
      <c r="B1370" s="2">
        <v>-0.09436422</v>
      </c>
    </row>
    <row r="1371">
      <c r="A1371" s="2">
        <v>7.491828</v>
      </c>
      <c r="B1371" s="2">
        <v>-0.09402578</v>
      </c>
    </row>
    <row r="1372">
      <c r="A1372" s="2">
        <v>7.495995</v>
      </c>
      <c r="B1372" s="2">
        <v>-0.09368734</v>
      </c>
    </row>
    <row r="1373">
      <c r="A1373" s="2">
        <v>7.500162</v>
      </c>
      <c r="B1373" s="2">
        <v>-0.09301046</v>
      </c>
    </row>
    <row r="1374">
      <c r="A1374" s="2">
        <v>7.50433</v>
      </c>
      <c r="B1374" s="2">
        <v>-0.0882723</v>
      </c>
    </row>
    <row r="1375">
      <c r="A1375" s="2">
        <v>7.508497</v>
      </c>
      <c r="B1375" s="2">
        <v>-0.08844152</v>
      </c>
    </row>
    <row r="1376">
      <c r="A1376" s="2">
        <v>7.516832</v>
      </c>
      <c r="B1376" s="2">
        <v>-0.08691853</v>
      </c>
    </row>
    <row r="1377">
      <c r="A1377" s="2">
        <v>7.521</v>
      </c>
      <c r="B1377" s="2">
        <v>-0.08691853</v>
      </c>
    </row>
    <row r="1378">
      <c r="A1378" s="2">
        <v>7.525167</v>
      </c>
      <c r="B1378" s="2">
        <v>-0.08691853</v>
      </c>
    </row>
    <row r="1379">
      <c r="A1379" s="2">
        <v>7.529335</v>
      </c>
      <c r="B1379" s="2">
        <v>-0.08624165</v>
      </c>
    </row>
    <row r="1380">
      <c r="A1380" s="2">
        <v>7.533502</v>
      </c>
      <c r="B1380" s="2">
        <v>-0.08556477</v>
      </c>
    </row>
    <row r="1381">
      <c r="A1381" s="2">
        <v>7.537669</v>
      </c>
      <c r="B1381" s="2">
        <v>-0.08556477</v>
      </c>
    </row>
    <row r="1382">
      <c r="A1382" s="2">
        <v>7.541837</v>
      </c>
      <c r="B1382" s="2">
        <v>-0.08556477</v>
      </c>
    </row>
    <row r="1383">
      <c r="A1383" s="2">
        <v>7.546004</v>
      </c>
      <c r="B1383" s="2">
        <v>-0.08522633</v>
      </c>
    </row>
    <row r="1384">
      <c r="A1384" s="2">
        <v>7.550061</v>
      </c>
      <c r="B1384" s="2">
        <v>-0.08505711</v>
      </c>
    </row>
    <row r="1385">
      <c r="A1385" s="2">
        <v>7.554227</v>
      </c>
      <c r="B1385" s="2">
        <v>-0.08438023</v>
      </c>
    </row>
    <row r="1386">
      <c r="A1386" s="2">
        <v>7.558393</v>
      </c>
      <c r="B1386" s="2">
        <v>-0.08421101</v>
      </c>
    </row>
    <row r="1387">
      <c r="A1387" s="2">
        <v>7.562559</v>
      </c>
      <c r="B1387" s="2">
        <v>-0.08336491</v>
      </c>
    </row>
    <row r="1388">
      <c r="A1388" s="2">
        <v>7.566725</v>
      </c>
      <c r="B1388" s="2">
        <v>-0.08234959</v>
      </c>
    </row>
    <row r="1389">
      <c r="A1389" s="2">
        <v>7.570891</v>
      </c>
      <c r="B1389" s="2">
        <v>-0.08218037</v>
      </c>
    </row>
    <row r="1390">
      <c r="A1390" s="2">
        <v>7.575057</v>
      </c>
      <c r="B1390" s="2">
        <v>-0.08218037</v>
      </c>
    </row>
    <row r="1391">
      <c r="A1391" s="2">
        <v>7.579223</v>
      </c>
      <c r="B1391" s="2">
        <v>-0.08319569</v>
      </c>
    </row>
    <row r="1392">
      <c r="A1392" s="2">
        <v>7.583389</v>
      </c>
      <c r="B1392" s="2">
        <v>-0.08353413</v>
      </c>
    </row>
    <row r="1393">
      <c r="A1393" s="2">
        <v>7.587555</v>
      </c>
      <c r="B1393" s="2">
        <v>-0.08404179</v>
      </c>
    </row>
    <row r="1394">
      <c r="A1394" s="2">
        <v>7.591721</v>
      </c>
      <c r="B1394" s="2">
        <v>-0.08404179</v>
      </c>
    </row>
    <row r="1395">
      <c r="A1395" s="2">
        <v>7.595903</v>
      </c>
      <c r="B1395" s="2">
        <v>-0.08404179</v>
      </c>
    </row>
    <row r="1396">
      <c r="A1396" s="2">
        <v>7.60007</v>
      </c>
      <c r="B1396" s="2">
        <v>-0.08370335</v>
      </c>
    </row>
    <row r="1397">
      <c r="A1397" s="2">
        <v>7.604237</v>
      </c>
      <c r="B1397" s="2">
        <v>-0.08370335</v>
      </c>
    </row>
    <row r="1398">
      <c r="A1398" s="2">
        <v>7.608405</v>
      </c>
      <c r="B1398" s="2">
        <v>-0.08370335</v>
      </c>
    </row>
    <row r="1399">
      <c r="A1399" s="2">
        <v>7.612572</v>
      </c>
      <c r="B1399" s="2">
        <v>-0.08302647</v>
      </c>
    </row>
    <row r="1400">
      <c r="A1400" s="2">
        <v>7.61674</v>
      </c>
      <c r="B1400" s="2">
        <v>-0.08302647</v>
      </c>
    </row>
    <row r="1401">
      <c r="A1401" s="2">
        <v>7.620907</v>
      </c>
      <c r="B1401" s="2">
        <v>-0.08167271</v>
      </c>
    </row>
    <row r="1402">
      <c r="A1402" s="2">
        <v>7.625075</v>
      </c>
      <c r="B1402" s="2">
        <v>-0.08167271</v>
      </c>
    </row>
    <row r="1403">
      <c r="A1403" s="2">
        <v>7.629242</v>
      </c>
      <c r="B1403" s="2">
        <v>-0.08167271</v>
      </c>
    </row>
    <row r="1404">
      <c r="A1404" s="2">
        <v>7.63341</v>
      </c>
      <c r="B1404" s="2">
        <v>-0.08167271</v>
      </c>
    </row>
    <row r="1405">
      <c r="A1405" s="2">
        <v>7.637577</v>
      </c>
      <c r="B1405" s="2">
        <v>-0.08167271</v>
      </c>
    </row>
    <row r="1406">
      <c r="A1406" s="2">
        <v>7.641744</v>
      </c>
      <c r="B1406" s="2">
        <v>-0.08082661</v>
      </c>
    </row>
    <row r="1407">
      <c r="A1407" s="2">
        <v>7.645912</v>
      </c>
      <c r="B1407" s="2">
        <v>-0.07964207</v>
      </c>
    </row>
    <row r="1408">
      <c r="A1408" s="2">
        <v>7.650079</v>
      </c>
      <c r="B1408" s="2">
        <v>-0.07964207</v>
      </c>
    </row>
    <row r="1409">
      <c r="A1409" s="2">
        <v>7.654247</v>
      </c>
      <c r="B1409" s="2">
        <v>-0.07964207</v>
      </c>
    </row>
    <row r="1410">
      <c r="A1410" s="2">
        <v>7.658414</v>
      </c>
      <c r="B1410" s="2">
        <v>-0.07964207</v>
      </c>
    </row>
    <row r="1411">
      <c r="A1411" s="2">
        <v>7.662582</v>
      </c>
      <c r="B1411" s="2">
        <v>-0.07964207</v>
      </c>
    </row>
    <row r="1412">
      <c r="A1412" s="2">
        <v>7.666749</v>
      </c>
      <c r="B1412" s="2">
        <v>-0.07964207</v>
      </c>
    </row>
    <row r="1413">
      <c r="A1413" s="2">
        <v>7.670917</v>
      </c>
      <c r="B1413" s="2">
        <v>-0.07964207</v>
      </c>
    </row>
    <row r="1414">
      <c r="A1414" s="2">
        <v>7.675084</v>
      </c>
      <c r="B1414" s="2">
        <v>-0.07930362</v>
      </c>
    </row>
    <row r="1415">
      <c r="A1415" s="2">
        <v>7.679251</v>
      </c>
      <c r="B1415" s="2">
        <v>-0.07930362</v>
      </c>
    </row>
    <row r="1416">
      <c r="A1416" s="2">
        <v>7.683419</v>
      </c>
      <c r="B1416" s="2">
        <v>-0.07930362</v>
      </c>
    </row>
    <row r="1417">
      <c r="A1417" s="2">
        <v>7.687586</v>
      </c>
      <c r="B1417" s="2">
        <v>-0.07930362</v>
      </c>
    </row>
    <row r="1418">
      <c r="A1418" s="2">
        <v>7.691754</v>
      </c>
      <c r="B1418" s="2">
        <v>-0.07930362</v>
      </c>
    </row>
    <row r="1419">
      <c r="A1419" s="2">
        <v>7.695921</v>
      </c>
      <c r="B1419" s="2">
        <v>-0.07930362</v>
      </c>
    </row>
    <row r="1420">
      <c r="A1420" s="2">
        <v>7.700089</v>
      </c>
      <c r="B1420" s="2">
        <v>-0.07930362</v>
      </c>
    </row>
    <row r="1421">
      <c r="A1421" s="2">
        <v>7.704256</v>
      </c>
      <c r="B1421" s="2">
        <v>-0.07930362</v>
      </c>
    </row>
    <row r="1422">
      <c r="A1422" s="2">
        <v>7.708424</v>
      </c>
      <c r="B1422" s="2">
        <v>-0.07930362</v>
      </c>
    </row>
    <row r="1423">
      <c r="A1423" s="2">
        <v>7.712591</v>
      </c>
      <c r="B1423" s="2">
        <v>-0.07930362</v>
      </c>
    </row>
    <row r="1424">
      <c r="A1424" s="2">
        <v>7.716759</v>
      </c>
      <c r="B1424" s="2">
        <v>-0.07930362</v>
      </c>
    </row>
    <row r="1425">
      <c r="A1425" s="2">
        <v>7.720926</v>
      </c>
      <c r="B1425" s="2">
        <v>-0.07930362</v>
      </c>
    </row>
    <row r="1426">
      <c r="A1426" s="2">
        <v>7.725093</v>
      </c>
      <c r="B1426" s="2">
        <v>-0.08031895</v>
      </c>
    </row>
    <row r="1427">
      <c r="A1427" s="2">
        <v>7.729261</v>
      </c>
      <c r="B1427" s="2">
        <v>-0.08116505</v>
      </c>
    </row>
    <row r="1428">
      <c r="A1428" s="2">
        <v>7.733428</v>
      </c>
      <c r="B1428" s="2">
        <v>-0.08167271</v>
      </c>
    </row>
    <row r="1429">
      <c r="A1429" s="2">
        <v>7.737596</v>
      </c>
      <c r="B1429" s="2">
        <v>-0.08201115</v>
      </c>
    </row>
    <row r="1430">
      <c r="A1430" s="2">
        <v>7.741763</v>
      </c>
      <c r="B1430" s="2">
        <v>-0.08201115</v>
      </c>
    </row>
    <row r="1431">
      <c r="A1431" s="2">
        <v>7.745931</v>
      </c>
      <c r="B1431" s="2">
        <v>-0.08218037</v>
      </c>
    </row>
    <row r="1432">
      <c r="A1432" s="2">
        <v>7.750098</v>
      </c>
      <c r="B1432" s="2">
        <v>-0.08218037</v>
      </c>
    </row>
    <row r="1433">
      <c r="A1433" s="2">
        <v>7.754266</v>
      </c>
      <c r="B1433" s="2">
        <v>-0.08218037</v>
      </c>
    </row>
    <row r="1434">
      <c r="A1434" s="2">
        <v>7.758433</v>
      </c>
      <c r="B1434" s="2">
        <v>-0.08285725</v>
      </c>
    </row>
    <row r="1435">
      <c r="A1435" s="2">
        <v>7.7626</v>
      </c>
      <c r="B1435" s="2">
        <v>-0.08336491</v>
      </c>
    </row>
    <row r="1436">
      <c r="A1436" s="2">
        <v>7.766768</v>
      </c>
      <c r="B1436" s="2">
        <v>-0.08387257</v>
      </c>
    </row>
    <row r="1437">
      <c r="A1437" s="2">
        <v>7.770935</v>
      </c>
      <c r="B1437" s="2">
        <v>-0.08438023</v>
      </c>
    </row>
    <row r="1438">
      <c r="A1438" s="2">
        <v>7.775103</v>
      </c>
      <c r="B1438" s="2">
        <v>-0.08505711</v>
      </c>
    </row>
    <row r="1439">
      <c r="A1439" s="2">
        <v>7.77927</v>
      </c>
      <c r="B1439" s="2">
        <v>-0.08539555</v>
      </c>
    </row>
    <row r="1440">
      <c r="A1440" s="2">
        <v>7.783438</v>
      </c>
      <c r="B1440" s="2">
        <v>-0.08539555</v>
      </c>
    </row>
    <row r="1441">
      <c r="A1441" s="2">
        <v>7.787605</v>
      </c>
      <c r="B1441" s="2">
        <v>-0.08573399</v>
      </c>
    </row>
    <row r="1442">
      <c r="A1442" s="2">
        <v>7.791773</v>
      </c>
      <c r="B1442" s="2">
        <v>-0.08691853</v>
      </c>
    </row>
    <row r="1443">
      <c r="A1443" s="2">
        <v>7.79594</v>
      </c>
      <c r="B1443" s="2">
        <v>-0.08759541</v>
      </c>
    </row>
    <row r="1444">
      <c r="A1444" s="2">
        <v>7.800107</v>
      </c>
      <c r="B1444" s="2">
        <v>-0.08810308</v>
      </c>
    </row>
    <row r="1445">
      <c r="A1445" s="2">
        <v>7.804275</v>
      </c>
      <c r="B1445" s="2">
        <v>-0.08945684</v>
      </c>
    </row>
    <row r="1446">
      <c r="A1446" s="2">
        <v>7.808442</v>
      </c>
      <c r="B1446" s="2">
        <v>-0.09064138</v>
      </c>
    </row>
    <row r="1447">
      <c r="A1447" s="2">
        <v>7.81261</v>
      </c>
      <c r="B1447" s="2">
        <v>-0.09097982</v>
      </c>
    </row>
    <row r="1448">
      <c r="A1448" s="2">
        <v>7.816777</v>
      </c>
      <c r="B1448" s="2">
        <v>-0.09182592</v>
      </c>
    </row>
    <row r="1449">
      <c r="A1449" s="2">
        <v>7.820945</v>
      </c>
      <c r="B1449" s="2">
        <v>-0.08861074</v>
      </c>
    </row>
    <row r="1450">
      <c r="A1450" s="2">
        <v>7.825112</v>
      </c>
      <c r="B1450" s="2">
        <v>-0.08928762</v>
      </c>
    </row>
    <row r="1451">
      <c r="A1451" s="2">
        <v>7.82928</v>
      </c>
      <c r="B1451" s="2">
        <v>-0.0899645</v>
      </c>
    </row>
    <row r="1452">
      <c r="A1452" s="2">
        <v>7.833447</v>
      </c>
      <c r="B1452" s="2">
        <v>-0.0925028</v>
      </c>
    </row>
    <row r="1453">
      <c r="A1453" s="2">
        <v>7.837614</v>
      </c>
      <c r="B1453" s="2">
        <v>-0.0882723</v>
      </c>
    </row>
    <row r="1454">
      <c r="A1454" s="2">
        <v>7.841782</v>
      </c>
      <c r="B1454" s="2">
        <v>-0.08894918</v>
      </c>
    </row>
    <row r="1455">
      <c r="A1455" s="2">
        <v>7.845949</v>
      </c>
      <c r="B1455" s="2">
        <v>-0.09064138</v>
      </c>
    </row>
    <row r="1456">
      <c r="A1456" s="2">
        <v>7.850117</v>
      </c>
      <c r="B1456" s="2">
        <v>-0.09622565</v>
      </c>
    </row>
    <row r="1457">
      <c r="A1457" s="2">
        <v>7.854284</v>
      </c>
      <c r="B1457" s="2">
        <v>-0.09741019</v>
      </c>
    </row>
    <row r="1458">
      <c r="A1458" s="2">
        <v>7.858452</v>
      </c>
      <c r="B1458" s="2">
        <v>-0.09741019</v>
      </c>
    </row>
    <row r="1459">
      <c r="A1459" s="2">
        <v>7.862619</v>
      </c>
      <c r="B1459" s="2">
        <v>-0.09757941</v>
      </c>
    </row>
    <row r="1460">
      <c r="A1460" s="2">
        <v>7.866787</v>
      </c>
      <c r="B1460" s="2">
        <v>-0.09757941</v>
      </c>
    </row>
    <row r="1461">
      <c r="A1461" s="2">
        <v>7.870954</v>
      </c>
      <c r="B1461" s="2">
        <v>-0.09757941</v>
      </c>
    </row>
    <row r="1462">
      <c r="A1462" s="2">
        <v>7.875121</v>
      </c>
      <c r="B1462" s="2">
        <v>-0.09859473</v>
      </c>
    </row>
    <row r="1463">
      <c r="A1463" s="2">
        <v>7.879289</v>
      </c>
      <c r="B1463" s="2">
        <v>-0.09977927</v>
      </c>
    </row>
    <row r="1464">
      <c r="A1464" s="2">
        <v>7.883456</v>
      </c>
      <c r="B1464" s="2">
        <v>-0.1006254</v>
      </c>
    </row>
    <row r="1465">
      <c r="A1465" s="2">
        <v>7.887624</v>
      </c>
      <c r="B1465" s="2">
        <v>-0.1013023</v>
      </c>
    </row>
    <row r="1466">
      <c r="A1466" s="2">
        <v>7.891791</v>
      </c>
      <c r="B1466" s="2">
        <v>-0.1016407</v>
      </c>
    </row>
    <row r="1467">
      <c r="A1467" s="2">
        <v>7.895959</v>
      </c>
      <c r="B1467" s="2">
        <v>-0.102656</v>
      </c>
    </row>
    <row r="1468">
      <c r="A1468" s="2">
        <v>7.900126</v>
      </c>
      <c r="B1468" s="2">
        <v>-0.1043482</v>
      </c>
    </row>
    <row r="1469">
      <c r="A1469" s="2">
        <v>7.904294</v>
      </c>
      <c r="B1469" s="2">
        <v>-0.1045174</v>
      </c>
    </row>
    <row r="1470">
      <c r="A1470" s="2">
        <v>7.908461</v>
      </c>
      <c r="B1470" s="2">
        <v>-0.1055328</v>
      </c>
    </row>
    <row r="1471">
      <c r="A1471" s="2">
        <v>7.912628</v>
      </c>
      <c r="B1471" s="2">
        <v>-0.1058712</v>
      </c>
    </row>
    <row r="1472">
      <c r="A1472" s="2">
        <v>7.916796</v>
      </c>
      <c r="B1472" s="2">
        <v>-0.1065481</v>
      </c>
    </row>
    <row r="1473">
      <c r="A1473" s="2">
        <v>7.920963</v>
      </c>
      <c r="B1473" s="2">
        <v>-0.1080711</v>
      </c>
    </row>
    <row r="1474">
      <c r="A1474" s="2">
        <v>7.925131</v>
      </c>
      <c r="B1474" s="2">
        <v>-0.1080711</v>
      </c>
    </row>
    <row r="1475">
      <c r="A1475" s="2">
        <v>7.929298</v>
      </c>
      <c r="B1475" s="2">
        <v>-0.1087479</v>
      </c>
    </row>
    <row r="1476">
      <c r="A1476" s="2">
        <v>7.933466</v>
      </c>
      <c r="B1476" s="2">
        <v>-0.1087479</v>
      </c>
    </row>
    <row r="1477">
      <c r="A1477" s="2">
        <v>7.937633</v>
      </c>
      <c r="B1477" s="2">
        <v>-0.1089172</v>
      </c>
    </row>
    <row r="1478">
      <c r="A1478" s="2">
        <v>7.941801</v>
      </c>
      <c r="B1478" s="2">
        <v>-0.109594</v>
      </c>
    </row>
    <row r="1479">
      <c r="A1479" s="2">
        <v>7.945968</v>
      </c>
      <c r="B1479" s="2">
        <v>-0.1116247</v>
      </c>
    </row>
    <row r="1480">
      <c r="A1480" s="2">
        <v>7.950135</v>
      </c>
      <c r="B1480" s="2">
        <v>-0.1134861</v>
      </c>
    </row>
    <row r="1481">
      <c r="A1481" s="2">
        <v>7.954303</v>
      </c>
      <c r="B1481" s="2">
        <v>-0.115686</v>
      </c>
    </row>
    <row r="1482">
      <c r="A1482" s="2">
        <v>7.95847</v>
      </c>
      <c r="B1482" s="2">
        <v>-0.1161936</v>
      </c>
    </row>
    <row r="1483">
      <c r="A1483" s="2">
        <v>7.962638</v>
      </c>
      <c r="B1483" s="2">
        <v>-0.1165321</v>
      </c>
    </row>
    <row r="1484">
      <c r="A1484" s="2">
        <v>7.966805</v>
      </c>
      <c r="B1484" s="2">
        <v>-0.1178858</v>
      </c>
    </row>
    <row r="1485">
      <c r="A1485" s="2">
        <v>7.970973</v>
      </c>
      <c r="B1485" s="2">
        <v>-0.1178858</v>
      </c>
    </row>
    <row r="1486">
      <c r="A1486" s="2">
        <v>7.97514</v>
      </c>
      <c r="B1486" s="2">
        <v>-0.1190704</v>
      </c>
    </row>
    <row r="1487">
      <c r="A1487" s="2">
        <v>7.979308</v>
      </c>
      <c r="B1487" s="2">
        <v>-0.1200857</v>
      </c>
    </row>
    <row r="1488">
      <c r="A1488" s="2">
        <v>7.983475</v>
      </c>
      <c r="B1488" s="2">
        <v>-0.1204241</v>
      </c>
    </row>
    <row r="1489">
      <c r="A1489" s="2">
        <v>7.987642</v>
      </c>
      <c r="B1489" s="2">
        <v>-0.1209318</v>
      </c>
    </row>
    <row r="1490">
      <c r="A1490" s="2">
        <v>7.99181</v>
      </c>
      <c r="B1490" s="2">
        <v>-0.1219471</v>
      </c>
    </row>
    <row r="1491">
      <c r="A1491" s="2">
        <v>7.995977</v>
      </c>
      <c r="B1491" s="2">
        <v>-0.1229156</v>
      </c>
    </row>
    <row r="1492">
      <c r="A1492" s="2">
        <v>8.000145</v>
      </c>
      <c r="B1492" s="2">
        <v>-0.1234528</v>
      </c>
    </row>
    <row r="1493">
      <c r="A1493" s="2">
        <v>8.004312</v>
      </c>
      <c r="B1493" s="2">
        <v>-0.1237213</v>
      </c>
    </row>
    <row r="1494">
      <c r="A1494" s="2">
        <v>8.00848</v>
      </c>
      <c r="B1494" s="2">
        <v>-0.1256015</v>
      </c>
    </row>
    <row r="1495">
      <c r="A1495" s="2">
        <v>8.012647</v>
      </c>
      <c r="B1495" s="2">
        <v>-0.1261386</v>
      </c>
    </row>
    <row r="1496">
      <c r="A1496" s="2">
        <v>8.016815</v>
      </c>
      <c r="B1496" s="2">
        <v>-0.127213</v>
      </c>
    </row>
    <row r="1497">
      <c r="A1497" s="2">
        <v>8.020982</v>
      </c>
      <c r="B1497" s="2">
        <v>-0.1304361</v>
      </c>
    </row>
    <row r="1498">
      <c r="A1498" s="2">
        <v>8.025149</v>
      </c>
      <c r="B1498" s="2">
        <v>-0.1309732</v>
      </c>
    </row>
    <row r="1499">
      <c r="A1499" s="2">
        <v>8.029317</v>
      </c>
      <c r="B1499" s="2">
        <v>-0.1312418</v>
      </c>
    </row>
    <row r="1500">
      <c r="A1500" s="2">
        <v>8.033484</v>
      </c>
      <c r="B1500" s="2">
        <v>-0.1320476</v>
      </c>
    </row>
    <row r="1501">
      <c r="A1501" s="2">
        <v>8.037652</v>
      </c>
      <c r="B1501" s="2">
        <v>-0.1323162</v>
      </c>
    </row>
    <row r="1502">
      <c r="A1502" s="2">
        <v>8.041819</v>
      </c>
      <c r="B1502" s="2">
        <v>-0.1325848</v>
      </c>
    </row>
    <row r="1503">
      <c r="A1503" s="2">
        <v>8.045987</v>
      </c>
      <c r="B1503" s="2">
        <v>-0.1336591</v>
      </c>
    </row>
    <row r="1504">
      <c r="A1504" s="2">
        <v>8.050154</v>
      </c>
      <c r="B1504" s="2">
        <v>-0.1344649</v>
      </c>
    </row>
    <row r="1505">
      <c r="A1505" s="2">
        <v>8.054322</v>
      </c>
      <c r="B1505" s="2">
        <v>-0.1339618</v>
      </c>
    </row>
    <row r="1506">
      <c r="A1506" s="2">
        <v>8.058489</v>
      </c>
      <c r="B1506" s="2">
        <v>-0.1350021</v>
      </c>
    </row>
    <row r="1507">
      <c r="A1507" s="2">
        <v>8.062656</v>
      </c>
      <c r="B1507" s="2">
        <v>-0.1350021</v>
      </c>
    </row>
    <row r="1508">
      <c r="A1508" s="2">
        <v>8.066824</v>
      </c>
      <c r="B1508" s="2">
        <v>-0.1358078</v>
      </c>
    </row>
    <row r="1509">
      <c r="A1509" s="2">
        <v>8.070991</v>
      </c>
      <c r="B1509" s="2">
        <v>-0.1392995</v>
      </c>
    </row>
    <row r="1510">
      <c r="A1510" s="2">
        <v>8.075159</v>
      </c>
      <c r="B1510" s="2">
        <v>-0.1392995</v>
      </c>
    </row>
    <row r="1511">
      <c r="A1511" s="2">
        <v>8.079326</v>
      </c>
      <c r="B1511" s="2">
        <v>-0.1392995</v>
      </c>
    </row>
    <row r="1512">
      <c r="A1512" s="2">
        <v>8.083494</v>
      </c>
      <c r="B1512" s="2">
        <v>-0.1392995</v>
      </c>
    </row>
    <row r="1513">
      <c r="A1513" s="2">
        <v>8.087661</v>
      </c>
      <c r="B1513" s="2">
        <v>-0.1392995</v>
      </c>
    </row>
    <row r="1514">
      <c r="A1514" s="2">
        <v>8.091829</v>
      </c>
      <c r="B1514" s="2">
        <v>-0.1419854</v>
      </c>
    </row>
    <row r="1515">
      <c r="A1515" s="2">
        <v>8.095996</v>
      </c>
      <c r="B1515" s="2">
        <v>-0.142254</v>
      </c>
    </row>
    <row r="1516">
      <c r="A1516" s="2">
        <v>8.100163</v>
      </c>
      <c r="B1516" s="2">
        <v>-0.1435969</v>
      </c>
    </row>
    <row r="1517">
      <c r="A1517" s="2">
        <v>8.104331</v>
      </c>
      <c r="B1517" s="2">
        <v>-0.1444027</v>
      </c>
    </row>
    <row r="1518">
      <c r="A1518" s="2">
        <v>8.108498</v>
      </c>
      <c r="B1518" s="2">
        <v>-0.1446713</v>
      </c>
    </row>
    <row r="1519">
      <c r="A1519" s="2">
        <v>8.112666</v>
      </c>
      <c r="B1519" s="2">
        <v>-0.1460142</v>
      </c>
    </row>
    <row r="1520">
      <c r="A1520" s="2">
        <v>8.116833</v>
      </c>
      <c r="B1520" s="2">
        <v>-0.1476257</v>
      </c>
    </row>
    <row r="1521">
      <c r="A1521" s="2">
        <v>8.121001</v>
      </c>
      <c r="B1521" s="2">
        <v>-0.1495058</v>
      </c>
    </row>
    <row r="1522">
      <c r="A1522" s="2">
        <v>8.125168</v>
      </c>
      <c r="B1522" s="2">
        <v>-0.1497744</v>
      </c>
    </row>
    <row r="1523">
      <c r="A1523" s="2">
        <v>8.129336</v>
      </c>
      <c r="B1523" s="2">
        <v>-0.150043</v>
      </c>
    </row>
    <row r="1524">
      <c r="A1524" s="2">
        <v>8.133503</v>
      </c>
      <c r="B1524" s="2">
        <v>-0.150043</v>
      </c>
    </row>
    <row r="1525">
      <c r="A1525" s="2">
        <v>8.13767</v>
      </c>
      <c r="B1525" s="2">
        <v>-0.150043</v>
      </c>
    </row>
    <row r="1526">
      <c r="A1526" s="2">
        <v>8.141838</v>
      </c>
      <c r="B1526" s="2">
        <v>-0.1505802</v>
      </c>
    </row>
    <row r="1527">
      <c r="A1527" s="2">
        <v>8.146005</v>
      </c>
      <c r="B1527" s="2">
        <v>-0.1508488</v>
      </c>
    </row>
    <row r="1528">
      <c r="A1528" s="2">
        <v>8.150173</v>
      </c>
      <c r="B1528" s="2">
        <v>-0.1516546</v>
      </c>
    </row>
    <row r="1529">
      <c r="A1529" s="2">
        <v>8.15434</v>
      </c>
      <c r="B1529" s="2">
        <v>-0.1521917</v>
      </c>
    </row>
    <row r="1530">
      <c r="A1530" s="2">
        <v>8.158508</v>
      </c>
      <c r="B1530" s="2">
        <v>-0.1535347</v>
      </c>
    </row>
    <row r="1531">
      <c r="A1531" s="2">
        <v>8.162675</v>
      </c>
      <c r="B1531" s="2">
        <v>-0.1535347</v>
      </c>
    </row>
    <row r="1532">
      <c r="A1532" s="2">
        <v>8.166843</v>
      </c>
      <c r="B1532" s="2">
        <v>-0.1548776</v>
      </c>
    </row>
    <row r="1533">
      <c r="A1533" s="2">
        <v>8.17101</v>
      </c>
      <c r="B1533" s="2">
        <v>-0.1551462</v>
      </c>
    </row>
    <row r="1534">
      <c r="A1534" s="2">
        <v>8.175177</v>
      </c>
      <c r="B1534" s="2">
        <v>-0.1554148</v>
      </c>
    </row>
    <row r="1535">
      <c r="A1535" s="2">
        <v>8.179345</v>
      </c>
      <c r="B1535" s="2">
        <v>-0.1570263</v>
      </c>
    </row>
    <row r="1536">
      <c r="A1536" s="2">
        <v>8.183512</v>
      </c>
      <c r="B1536" s="2">
        <v>-0.1575635</v>
      </c>
    </row>
    <row r="1537">
      <c r="A1537" s="2">
        <v>8.18768</v>
      </c>
      <c r="B1537" s="2">
        <v>-0.1589064</v>
      </c>
    </row>
    <row r="1538">
      <c r="A1538" s="2">
        <v>8.191847</v>
      </c>
      <c r="B1538" s="2">
        <v>-0.1599808</v>
      </c>
    </row>
    <row r="1539">
      <c r="A1539" s="2">
        <v>8.196015</v>
      </c>
      <c r="B1539" s="2">
        <v>-0.1615923</v>
      </c>
    </row>
    <row r="1540">
      <c r="A1540" s="2">
        <v>8.200182</v>
      </c>
      <c r="B1540" s="2">
        <v>-0.1615923</v>
      </c>
    </row>
    <row r="1541">
      <c r="A1541" s="2">
        <v>8.20435</v>
      </c>
      <c r="B1541" s="2">
        <v>-0.1615923</v>
      </c>
    </row>
    <row r="1542">
      <c r="A1542" s="2">
        <v>8.208517</v>
      </c>
      <c r="B1542" s="2">
        <v>-0.1629353</v>
      </c>
    </row>
    <row r="1543">
      <c r="A1543" s="2">
        <v>8.212684</v>
      </c>
      <c r="B1543" s="2">
        <v>-0.1632039</v>
      </c>
    </row>
    <row r="1544">
      <c r="A1544" s="2">
        <v>8.216852</v>
      </c>
      <c r="B1544" s="2">
        <v>-0.1640096</v>
      </c>
    </row>
    <row r="1545">
      <c r="A1545" s="2">
        <v>8.221019</v>
      </c>
      <c r="B1545" s="2">
        <v>-0.1642782</v>
      </c>
    </row>
    <row r="1546">
      <c r="A1546" s="2">
        <v>8.225187</v>
      </c>
      <c r="B1546" s="2">
        <v>-0.1642782</v>
      </c>
    </row>
    <row r="1547">
      <c r="A1547" s="2">
        <v>8.229354</v>
      </c>
      <c r="B1547" s="2">
        <v>-0.1642782</v>
      </c>
    </row>
    <row r="1548">
      <c r="A1548" s="2">
        <v>8.233522</v>
      </c>
      <c r="B1548" s="2">
        <v>-0.1658897</v>
      </c>
    </row>
    <row r="1549">
      <c r="A1549" s="2">
        <v>8.237689</v>
      </c>
      <c r="B1549" s="2">
        <v>-0.1661583</v>
      </c>
    </row>
    <row r="1550">
      <c r="A1550" s="2">
        <v>8.241857</v>
      </c>
      <c r="B1550" s="2">
        <v>-0.1666955</v>
      </c>
    </row>
    <row r="1551">
      <c r="A1551" s="2">
        <v>8.246024</v>
      </c>
      <c r="B1551" s="2">
        <v>-0.1669641</v>
      </c>
    </row>
    <row r="1552">
      <c r="A1552" s="2">
        <v>8.25008</v>
      </c>
      <c r="B1552" s="2">
        <v>-0.1675013</v>
      </c>
    </row>
    <row r="1553">
      <c r="A1553" s="2">
        <v>8.254246</v>
      </c>
      <c r="B1553" s="2">
        <v>-0.1688442</v>
      </c>
    </row>
    <row r="1554">
      <c r="A1554" s="2">
        <v>8.258412</v>
      </c>
      <c r="B1554" s="2">
        <v>-0.1693814</v>
      </c>
    </row>
    <row r="1555">
      <c r="A1555" s="2">
        <v>8.262579</v>
      </c>
      <c r="B1555" s="2">
        <v>-0.16965</v>
      </c>
    </row>
    <row r="1556">
      <c r="A1556" s="2">
        <v>8.266745</v>
      </c>
      <c r="B1556" s="2">
        <v>-0.1701872</v>
      </c>
    </row>
    <row r="1557">
      <c r="A1557" s="2">
        <v>8.270911</v>
      </c>
      <c r="B1557" s="2">
        <v>-0.1709929</v>
      </c>
    </row>
    <row r="1558">
      <c r="A1558" s="2">
        <v>8.275077</v>
      </c>
      <c r="B1558" s="2">
        <v>-0.1715301</v>
      </c>
    </row>
    <row r="1559">
      <c r="A1559" s="2">
        <v>8.279243</v>
      </c>
      <c r="B1559" s="2">
        <v>-0.1726045</v>
      </c>
    </row>
    <row r="1560">
      <c r="A1560" s="2">
        <v>8.283409</v>
      </c>
      <c r="B1560" s="2">
        <v>-0.1728731</v>
      </c>
    </row>
    <row r="1561">
      <c r="A1561" s="2">
        <v>8.287575</v>
      </c>
      <c r="B1561" s="2">
        <v>-0.1731416</v>
      </c>
    </row>
    <row r="1562">
      <c r="A1562" s="2">
        <v>8.291741</v>
      </c>
      <c r="B1562" s="2">
        <v>-0.1736788</v>
      </c>
    </row>
    <row r="1563">
      <c r="A1563" s="2">
        <v>8.295907</v>
      </c>
      <c r="B1563" s="2">
        <v>-0.1739474</v>
      </c>
    </row>
    <row r="1564">
      <c r="A1564" s="2">
        <v>8.300087</v>
      </c>
      <c r="B1564" s="2">
        <v>-0.174216</v>
      </c>
    </row>
    <row r="1565">
      <c r="A1565" s="2">
        <v>8.304253</v>
      </c>
      <c r="B1565" s="2">
        <v>-0.1747532</v>
      </c>
    </row>
    <row r="1566">
      <c r="A1566" s="2">
        <v>8.308419</v>
      </c>
      <c r="B1566" s="2">
        <v>-0.1752903</v>
      </c>
    </row>
    <row r="1567">
      <c r="A1567" s="2">
        <v>8.312585</v>
      </c>
      <c r="B1567" s="2">
        <v>-0.1763647</v>
      </c>
    </row>
    <row r="1568">
      <c r="A1568" s="2">
        <v>8.316751</v>
      </c>
      <c r="B1568" s="2">
        <v>-0.1774391</v>
      </c>
    </row>
    <row r="1569">
      <c r="A1569" s="2">
        <v>8.320917</v>
      </c>
      <c r="B1569" s="2">
        <v>-0.1777076</v>
      </c>
    </row>
    <row r="1570">
      <c r="A1570" s="2">
        <v>8.325083</v>
      </c>
      <c r="B1570" s="2">
        <v>-0.1777076</v>
      </c>
    </row>
    <row r="1571">
      <c r="A1571" s="2">
        <v>8.329249</v>
      </c>
      <c r="B1571" s="2">
        <v>-0.178782</v>
      </c>
    </row>
    <row r="1572">
      <c r="A1572" s="2">
        <v>8.333415</v>
      </c>
      <c r="B1572" s="2">
        <v>-0.1793192</v>
      </c>
    </row>
    <row r="1573">
      <c r="A1573" s="2">
        <v>8.337581</v>
      </c>
      <c r="B1573" s="2">
        <v>-0.1798564</v>
      </c>
    </row>
    <row r="1574">
      <c r="A1574" s="2">
        <v>8.341747</v>
      </c>
      <c r="B1574" s="2">
        <v>-0.1798564</v>
      </c>
    </row>
    <row r="1575">
      <c r="A1575" s="2">
        <v>8.345914</v>
      </c>
      <c r="B1575" s="2">
        <v>-0.1801249</v>
      </c>
    </row>
    <row r="1576">
      <c r="A1576" s="2">
        <v>8.350094</v>
      </c>
      <c r="B1576" s="2">
        <v>-0.1801249</v>
      </c>
    </row>
    <row r="1577">
      <c r="A1577" s="2">
        <v>8.35426</v>
      </c>
      <c r="B1577" s="2">
        <v>-0.1809307</v>
      </c>
    </row>
    <row r="1578">
      <c r="A1578" s="2">
        <v>8.358426</v>
      </c>
      <c r="B1578" s="2">
        <v>-0.1809307</v>
      </c>
    </row>
    <row r="1579">
      <c r="A1579" s="2">
        <v>8.362592</v>
      </c>
      <c r="B1579" s="2">
        <v>-0.1814679</v>
      </c>
    </row>
    <row r="1580">
      <c r="A1580" s="2">
        <v>8.366758</v>
      </c>
      <c r="B1580" s="2">
        <v>-0.1820051</v>
      </c>
    </row>
    <row r="1581">
      <c r="A1581" s="2">
        <v>8.370924</v>
      </c>
      <c r="B1581" s="2">
        <v>-0.1825422</v>
      </c>
    </row>
    <row r="1582">
      <c r="A1582" s="2">
        <v>8.37509</v>
      </c>
      <c r="B1582" s="2">
        <v>-0.1825422</v>
      </c>
    </row>
    <row r="1583">
      <c r="A1583" s="2">
        <v>8.379256</v>
      </c>
      <c r="B1583" s="2">
        <v>-0.1828108</v>
      </c>
    </row>
    <row r="1584">
      <c r="A1584" s="2">
        <v>8.383422</v>
      </c>
      <c r="B1584" s="2">
        <v>-0.1828108</v>
      </c>
    </row>
    <row r="1585">
      <c r="A1585" s="2">
        <v>8.387588</v>
      </c>
      <c r="B1585" s="2">
        <v>-0.1828108</v>
      </c>
    </row>
    <row r="1586">
      <c r="A1586" s="2">
        <v>8.391754</v>
      </c>
      <c r="B1586" s="2">
        <v>-0.1828108</v>
      </c>
    </row>
    <row r="1587">
      <c r="A1587" s="2">
        <v>8.39592</v>
      </c>
      <c r="B1587" s="2">
        <v>-0.1828108</v>
      </c>
    </row>
    <row r="1588">
      <c r="A1588" s="2">
        <v>8.4001</v>
      </c>
      <c r="B1588" s="2">
        <v>-0.1830794</v>
      </c>
    </row>
    <row r="1589">
      <c r="A1589" s="2">
        <v>8.404266</v>
      </c>
      <c r="B1589" s="2">
        <v>-0.1830794</v>
      </c>
    </row>
    <row r="1590">
      <c r="A1590" s="2">
        <v>8.408432</v>
      </c>
      <c r="B1590" s="2">
        <v>-0.183348</v>
      </c>
    </row>
    <row r="1591">
      <c r="A1591" s="2">
        <v>8.412598</v>
      </c>
      <c r="B1591" s="2">
        <v>-0.183348</v>
      </c>
    </row>
    <row r="1592">
      <c r="A1592" s="2">
        <v>8.417192</v>
      </c>
      <c r="B1592" s="2">
        <v>-0.183348</v>
      </c>
    </row>
    <row r="1593">
      <c r="A1593" s="2">
        <v>8.42136</v>
      </c>
      <c r="B1593" s="2">
        <v>-0.183348</v>
      </c>
    </row>
    <row r="1594">
      <c r="A1594" s="2">
        <v>8.425527</v>
      </c>
      <c r="B1594" s="2">
        <v>-0.183348</v>
      </c>
    </row>
    <row r="1595">
      <c r="A1595" s="2">
        <v>8.429694</v>
      </c>
      <c r="B1595" s="2">
        <v>-0.1820051</v>
      </c>
    </row>
    <row r="1596">
      <c r="A1596" s="2">
        <v>8.433862</v>
      </c>
      <c r="B1596" s="2">
        <v>-0.1820051</v>
      </c>
    </row>
    <row r="1597">
      <c r="A1597" s="2">
        <v>8.438029</v>
      </c>
      <c r="B1597" s="2">
        <v>-0.1820051</v>
      </c>
    </row>
    <row r="1598">
      <c r="A1598" s="2">
        <v>8.442197</v>
      </c>
      <c r="B1598" s="2">
        <v>-0.1820051</v>
      </c>
    </row>
    <row r="1599">
      <c r="A1599" s="2">
        <v>8.446364</v>
      </c>
      <c r="B1599" s="2">
        <v>-0.1820051</v>
      </c>
    </row>
    <row r="1600">
      <c r="A1600" s="2">
        <v>8.450075</v>
      </c>
      <c r="B1600" s="2">
        <v>-0.1820051</v>
      </c>
    </row>
    <row r="1601">
      <c r="A1601" s="2">
        <v>8.454244</v>
      </c>
      <c r="B1601" s="2">
        <v>-0.1817365</v>
      </c>
    </row>
    <row r="1602">
      <c r="A1602" s="2">
        <v>8.458412</v>
      </c>
      <c r="B1602" s="2">
        <v>-0.1801249</v>
      </c>
    </row>
    <row r="1603">
      <c r="A1603" s="2">
        <v>8.462581</v>
      </c>
      <c r="B1603" s="2">
        <v>-0.1801249</v>
      </c>
    </row>
    <row r="1604">
      <c r="A1604" s="2">
        <v>8.46675</v>
      </c>
      <c r="B1604" s="2">
        <v>-0.1801249</v>
      </c>
    </row>
    <row r="1605">
      <c r="A1605" s="2">
        <v>8.470919</v>
      </c>
      <c r="B1605" s="2">
        <v>-0.1801249</v>
      </c>
    </row>
    <row r="1606">
      <c r="A1606" s="2">
        <v>8.475088</v>
      </c>
      <c r="B1606" s="2">
        <v>-0.1801249</v>
      </c>
    </row>
    <row r="1607">
      <c r="A1607" s="2">
        <v>8.479257</v>
      </c>
      <c r="B1607" s="2">
        <v>-0.1801249</v>
      </c>
    </row>
    <row r="1608">
      <c r="A1608" s="2">
        <v>8.483425</v>
      </c>
      <c r="B1608" s="2">
        <v>-0.1801249</v>
      </c>
    </row>
    <row r="1609">
      <c r="A1609" s="2">
        <v>8.487582</v>
      </c>
      <c r="B1609" s="2">
        <v>-0.1801249</v>
      </c>
    </row>
    <row r="1610">
      <c r="A1610" s="2">
        <v>8.491738</v>
      </c>
      <c r="B1610" s="2">
        <v>-0.1801249</v>
      </c>
    </row>
    <row r="1611">
      <c r="A1611" s="2">
        <v>8.495918</v>
      </c>
      <c r="B1611" s="2">
        <v>-0.1801249</v>
      </c>
    </row>
    <row r="1612">
      <c r="A1612" s="2">
        <v>8.500084</v>
      </c>
      <c r="B1612" s="2">
        <v>-0.1801249</v>
      </c>
    </row>
    <row r="1613">
      <c r="A1613" s="2">
        <v>8.50425</v>
      </c>
      <c r="B1613" s="2">
        <v>-0.1801249</v>
      </c>
    </row>
    <row r="1614">
      <c r="A1614" s="2">
        <v>8.508416</v>
      </c>
      <c r="B1614" s="2">
        <v>-0.1801249</v>
      </c>
    </row>
    <row r="1615">
      <c r="A1615" s="2">
        <v>8.512582</v>
      </c>
      <c r="B1615" s="2">
        <v>-0.1801249</v>
      </c>
    </row>
    <row r="1616">
      <c r="A1616" s="2">
        <v>8.516748</v>
      </c>
      <c r="B1616" s="2">
        <v>-0.1801249</v>
      </c>
    </row>
    <row r="1617">
      <c r="A1617" s="2">
        <v>8.520914</v>
      </c>
      <c r="B1617" s="2">
        <v>-0.1777076</v>
      </c>
    </row>
    <row r="1618">
      <c r="A1618" s="2">
        <v>8.52508</v>
      </c>
      <c r="B1618" s="2">
        <v>-0.1777076</v>
      </c>
    </row>
    <row r="1619">
      <c r="A1619" s="2">
        <v>8.529246</v>
      </c>
      <c r="B1619" s="2">
        <v>-0.1777076</v>
      </c>
    </row>
    <row r="1620">
      <c r="A1620" s="2">
        <v>8.533412</v>
      </c>
      <c r="B1620" s="2">
        <v>-0.1777076</v>
      </c>
    </row>
    <row r="1621">
      <c r="A1621" s="2">
        <v>8.537579</v>
      </c>
      <c r="B1621" s="2">
        <v>-0.1771705</v>
      </c>
    </row>
    <row r="1622">
      <c r="A1622" s="2">
        <v>8.541745</v>
      </c>
      <c r="B1622" s="2">
        <v>-0.1771705</v>
      </c>
    </row>
    <row r="1623">
      <c r="A1623" s="2">
        <v>8.545925</v>
      </c>
      <c r="B1623" s="2">
        <v>-0.1771705</v>
      </c>
    </row>
    <row r="1624">
      <c r="A1624" s="2">
        <v>8.55057</v>
      </c>
      <c r="B1624" s="2">
        <v>-0.1766333</v>
      </c>
    </row>
    <row r="1625">
      <c r="A1625" s="2">
        <v>8.554737</v>
      </c>
      <c r="B1625" s="2">
        <v>-0.1755589</v>
      </c>
    </row>
    <row r="1626">
      <c r="A1626" s="2">
        <v>8.558905</v>
      </c>
      <c r="B1626" s="2">
        <v>-0.1755589</v>
      </c>
    </row>
    <row r="1627">
      <c r="A1627" s="2">
        <v>8.563072</v>
      </c>
      <c r="B1627" s="2">
        <v>-0.1736788</v>
      </c>
    </row>
    <row r="1628">
      <c r="A1628" s="2">
        <v>8.56724</v>
      </c>
      <c r="B1628" s="2">
        <v>-0.1734102</v>
      </c>
    </row>
    <row r="1629">
      <c r="A1629" s="2">
        <v>8.571407</v>
      </c>
      <c r="B1629" s="2">
        <v>-0.1728731</v>
      </c>
    </row>
    <row r="1630">
      <c r="A1630" s="2">
        <v>8.575575</v>
      </c>
      <c r="B1630" s="2">
        <v>-0.1728731</v>
      </c>
    </row>
    <row r="1631">
      <c r="A1631" s="2">
        <v>8.579742</v>
      </c>
      <c r="B1631" s="2">
        <v>-0.1720673</v>
      </c>
    </row>
    <row r="1632">
      <c r="A1632" s="2">
        <v>8.583432</v>
      </c>
      <c r="B1632" s="2">
        <v>-0.1717987</v>
      </c>
    </row>
    <row r="1633">
      <c r="A1633" s="2">
        <v>8.587598</v>
      </c>
      <c r="B1633" s="2">
        <v>-0.1709929</v>
      </c>
    </row>
    <row r="1634">
      <c r="A1634" s="2">
        <v>8.591764</v>
      </c>
      <c r="B1634" s="2">
        <v>-0.1709929</v>
      </c>
    </row>
    <row r="1635">
      <c r="A1635" s="2">
        <v>8.59593</v>
      </c>
      <c r="B1635" s="2">
        <v>-0.16965</v>
      </c>
    </row>
    <row r="1636">
      <c r="A1636" s="2">
        <v>8.600096</v>
      </c>
      <c r="B1636" s="2">
        <v>-0.16965</v>
      </c>
    </row>
    <row r="1637">
      <c r="A1637" s="2">
        <v>8.604262</v>
      </c>
      <c r="B1637" s="2">
        <v>-0.168307</v>
      </c>
    </row>
    <row r="1638">
      <c r="A1638" s="2">
        <v>8.608428</v>
      </c>
      <c r="B1638" s="2">
        <v>-0.1664269</v>
      </c>
    </row>
    <row r="1639">
      <c r="A1639" s="2">
        <v>8.612594</v>
      </c>
      <c r="B1639" s="2">
        <v>-0.1664269</v>
      </c>
    </row>
    <row r="1640">
      <c r="A1640" s="2">
        <v>8.61676</v>
      </c>
      <c r="B1640" s="2">
        <v>-0.1664269</v>
      </c>
    </row>
    <row r="1641">
      <c r="A1641" s="2">
        <v>8.620926</v>
      </c>
      <c r="B1641" s="2">
        <v>-0.1666955</v>
      </c>
    </row>
    <row r="1642">
      <c r="A1642" s="2">
        <v>8.625092</v>
      </c>
      <c r="B1642" s="2">
        <v>-0.1648154</v>
      </c>
    </row>
    <row r="1643">
      <c r="A1643" s="2">
        <v>8.629258</v>
      </c>
      <c r="B1643" s="2">
        <v>-0.1648154</v>
      </c>
    </row>
    <row r="1644">
      <c r="A1644" s="2">
        <v>8.633438</v>
      </c>
      <c r="B1644" s="2">
        <v>-0.1645468</v>
      </c>
    </row>
    <row r="1645">
      <c r="A1645" s="2">
        <v>8.637604</v>
      </c>
      <c r="B1645" s="2">
        <v>-0.1640096</v>
      </c>
    </row>
    <row r="1646">
      <c r="A1646" s="2">
        <v>8.64177</v>
      </c>
      <c r="B1646" s="2">
        <v>-0.1629353</v>
      </c>
    </row>
    <row r="1647">
      <c r="A1647" s="2">
        <v>8.645936</v>
      </c>
      <c r="B1647" s="2">
        <v>-0.1629353</v>
      </c>
    </row>
    <row r="1648">
      <c r="A1648" s="2">
        <v>8.650102</v>
      </c>
      <c r="B1648" s="2">
        <v>-0.1618609</v>
      </c>
    </row>
    <row r="1649">
      <c r="A1649" s="2">
        <v>8.654268</v>
      </c>
      <c r="B1649" s="2">
        <v>-0.1618609</v>
      </c>
    </row>
    <row r="1650">
      <c r="A1650" s="2">
        <v>8.658434</v>
      </c>
      <c r="B1650" s="2">
        <v>-0.1618609</v>
      </c>
    </row>
    <row r="1651">
      <c r="A1651" s="2">
        <v>8.662601</v>
      </c>
      <c r="B1651" s="2">
        <v>-0.160518</v>
      </c>
    </row>
    <row r="1652">
      <c r="A1652" s="2">
        <v>8.666767</v>
      </c>
      <c r="B1652" s="2">
        <v>-0.160518</v>
      </c>
    </row>
    <row r="1653">
      <c r="A1653" s="2">
        <v>8.670933</v>
      </c>
      <c r="B1653" s="2">
        <v>-0.1586379</v>
      </c>
    </row>
    <row r="1654">
      <c r="A1654" s="2">
        <v>8.675099</v>
      </c>
      <c r="B1654" s="2">
        <v>-0.1583693</v>
      </c>
    </row>
    <row r="1655">
      <c r="A1655" s="2">
        <v>8.679265</v>
      </c>
      <c r="B1655" s="2">
        <v>-0.1583693</v>
      </c>
    </row>
    <row r="1656">
      <c r="A1656" s="2">
        <v>8.684189</v>
      </c>
      <c r="B1656" s="2">
        <v>-0.1572949</v>
      </c>
    </row>
    <row r="1657">
      <c r="A1657" s="2">
        <v>8.688357</v>
      </c>
      <c r="B1657" s="2">
        <v>-0.1572949</v>
      </c>
    </row>
    <row r="1658">
      <c r="A1658" s="2">
        <v>8.692524</v>
      </c>
      <c r="B1658" s="2">
        <v>-0.1556834</v>
      </c>
    </row>
    <row r="1659">
      <c r="A1659" s="2">
        <v>8.696692</v>
      </c>
      <c r="B1659" s="2">
        <v>-0.1554148</v>
      </c>
    </row>
    <row r="1660">
      <c r="A1660" s="2">
        <v>8.700859</v>
      </c>
      <c r="B1660" s="2">
        <v>-0.1551462</v>
      </c>
    </row>
    <row r="1661">
      <c r="A1661" s="2">
        <v>8.705026</v>
      </c>
      <c r="B1661" s="2">
        <v>-0.1543404</v>
      </c>
    </row>
    <row r="1662">
      <c r="A1662" s="2">
        <v>8.709194</v>
      </c>
      <c r="B1662" s="2">
        <v>-0.1535347</v>
      </c>
    </row>
    <row r="1663">
      <c r="A1663" s="2">
        <v>8.713361</v>
      </c>
      <c r="B1663" s="2">
        <v>-0.1532661</v>
      </c>
    </row>
    <row r="1664">
      <c r="A1664" s="2">
        <v>8.717184</v>
      </c>
      <c r="B1664" s="2">
        <v>-0.1511174</v>
      </c>
    </row>
    <row r="1665">
      <c r="A1665" s="2">
        <v>8.721352</v>
      </c>
      <c r="B1665" s="2">
        <v>-0.1511174</v>
      </c>
    </row>
    <row r="1666">
      <c r="A1666" s="2">
        <v>8.725519</v>
      </c>
      <c r="B1666" s="2">
        <v>-0.1508488</v>
      </c>
    </row>
    <row r="1667">
      <c r="A1667" s="2">
        <v>8.729687</v>
      </c>
      <c r="B1667" s="2">
        <v>-0.1492373</v>
      </c>
    </row>
    <row r="1668">
      <c r="A1668" s="2">
        <v>8.733854</v>
      </c>
      <c r="B1668" s="2">
        <v>-0.1478943</v>
      </c>
    </row>
    <row r="1669">
      <c r="A1669" s="2">
        <v>8.738022</v>
      </c>
      <c r="B1669" s="2">
        <v>-0.1473571</v>
      </c>
    </row>
    <row r="1670">
      <c r="A1670" s="2">
        <v>8.742189</v>
      </c>
      <c r="B1670" s="2">
        <v>-0.1462828</v>
      </c>
    </row>
    <row r="1671">
      <c r="A1671" s="2">
        <v>8.746356</v>
      </c>
      <c r="B1671" s="2">
        <v>-0.1457456</v>
      </c>
    </row>
    <row r="1672">
      <c r="A1672" s="2">
        <v>8.750157</v>
      </c>
      <c r="B1672" s="2">
        <v>-0.1452084</v>
      </c>
    </row>
    <row r="1673">
      <c r="A1673" s="2">
        <v>8.754323</v>
      </c>
      <c r="B1673" s="2">
        <v>-0.1452084</v>
      </c>
    </row>
    <row r="1674">
      <c r="A1674" s="2">
        <v>8.758489</v>
      </c>
      <c r="B1674" s="2">
        <v>-0.1441341</v>
      </c>
    </row>
    <row r="1675">
      <c r="A1675" s="2">
        <v>8.762655</v>
      </c>
      <c r="B1675" s="2">
        <v>-0.1430597</v>
      </c>
    </row>
    <row r="1676">
      <c r="A1676" s="2">
        <v>8.766821</v>
      </c>
      <c r="B1676" s="2">
        <v>-0.1430597</v>
      </c>
    </row>
    <row r="1677">
      <c r="A1677" s="2">
        <v>8.770987</v>
      </c>
      <c r="B1677" s="2">
        <v>-0.1419854</v>
      </c>
    </row>
    <row r="1678">
      <c r="A1678" s="2">
        <v>8.775153</v>
      </c>
      <c r="B1678" s="2">
        <v>-0.1411796</v>
      </c>
    </row>
    <row r="1679">
      <c r="A1679" s="2">
        <v>8.77932</v>
      </c>
      <c r="B1679" s="2">
        <v>-0.1401052</v>
      </c>
    </row>
    <row r="1680">
      <c r="A1680" s="2">
        <v>8.783486</v>
      </c>
      <c r="B1680" s="2">
        <v>-0.1387623</v>
      </c>
    </row>
    <row r="1681">
      <c r="A1681" s="2">
        <v>8.787652</v>
      </c>
      <c r="B1681" s="2">
        <v>-0.1384937</v>
      </c>
    </row>
    <row r="1682">
      <c r="A1682" s="2">
        <v>8.791818</v>
      </c>
      <c r="B1682" s="2">
        <v>-0.1379565</v>
      </c>
    </row>
    <row r="1683">
      <c r="A1683" s="2">
        <v>8.795984</v>
      </c>
      <c r="B1683" s="2">
        <v>-0.1371508</v>
      </c>
    </row>
    <row r="1684">
      <c r="A1684" s="2">
        <v>8.800164</v>
      </c>
      <c r="B1684" s="2">
        <v>-0.1350021</v>
      </c>
    </row>
    <row r="1685">
      <c r="A1685" s="2">
        <v>8.80433</v>
      </c>
      <c r="B1685" s="2">
        <v>-0.1344649</v>
      </c>
    </row>
    <row r="1686">
      <c r="A1686" s="2">
        <v>8.808496</v>
      </c>
      <c r="B1686" s="2">
        <v>-0.1333905</v>
      </c>
    </row>
    <row r="1687">
      <c r="A1687" s="2">
        <v>8.812662</v>
      </c>
      <c r="B1687" s="2">
        <v>-0.1315104</v>
      </c>
    </row>
    <row r="1688">
      <c r="A1688" s="2">
        <v>8.816828</v>
      </c>
      <c r="B1688" s="2">
        <v>-0.1315104</v>
      </c>
    </row>
    <row r="1689">
      <c r="A1689" s="2">
        <v>8.820994</v>
      </c>
      <c r="B1689" s="2">
        <v>-0.1301675</v>
      </c>
    </row>
    <row r="1690">
      <c r="A1690" s="2">
        <v>8.82516</v>
      </c>
      <c r="B1690" s="2">
        <v>-0.1320476</v>
      </c>
    </row>
    <row r="1691">
      <c r="A1691" s="2">
        <v>8.829326</v>
      </c>
      <c r="B1691" s="2">
        <v>-0.131779</v>
      </c>
    </row>
    <row r="1692">
      <c r="A1692" s="2">
        <v>8.833492</v>
      </c>
      <c r="B1692" s="2">
        <v>-0.1307046</v>
      </c>
    </row>
    <row r="1693">
      <c r="A1693" s="2">
        <v>8.837658</v>
      </c>
      <c r="B1693" s="2">
        <v>-0.1298989</v>
      </c>
    </row>
    <row r="1694">
      <c r="A1694" s="2">
        <v>8.841824</v>
      </c>
      <c r="B1694" s="2">
        <v>-0.1280188</v>
      </c>
    </row>
    <row r="1695">
      <c r="A1695" s="2">
        <v>8.84599</v>
      </c>
      <c r="B1695" s="2">
        <v>-0.1274816</v>
      </c>
    </row>
    <row r="1696">
      <c r="A1696" s="2">
        <v>8.850304</v>
      </c>
      <c r="B1696" s="2">
        <v>-0.1253329</v>
      </c>
    </row>
    <row r="1697">
      <c r="A1697" s="2">
        <v>8.854471</v>
      </c>
      <c r="B1697" s="2">
        <v>-0.1275132</v>
      </c>
    </row>
    <row r="1698">
      <c r="A1698" s="2">
        <v>8.858639</v>
      </c>
      <c r="B1698" s="2">
        <v>-0.1275132</v>
      </c>
    </row>
    <row r="1699">
      <c r="A1699" s="2">
        <v>8.862806</v>
      </c>
      <c r="B1699" s="2">
        <v>-0.125599</v>
      </c>
    </row>
    <row r="1700">
      <c r="A1700" s="2">
        <v>8.866973</v>
      </c>
      <c r="B1700" s="2">
        <v>-0.1220099</v>
      </c>
    </row>
    <row r="1701">
      <c r="A1701" s="2">
        <v>8.871141</v>
      </c>
      <c r="B1701" s="2">
        <v>-0.1205742</v>
      </c>
    </row>
    <row r="1702">
      <c r="A1702" s="2">
        <v>8.875308</v>
      </c>
      <c r="B1702" s="2">
        <v>-0.1196171</v>
      </c>
    </row>
    <row r="1703">
      <c r="A1703" s="2">
        <v>8.879476</v>
      </c>
      <c r="B1703" s="2">
        <v>-0.1184207</v>
      </c>
    </row>
    <row r="1704">
      <c r="A1704" s="2">
        <v>8.883921</v>
      </c>
      <c r="B1704" s="2">
        <v>-0.1174636</v>
      </c>
    </row>
    <row r="1705">
      <c r="A1705" s="2">
        <v>8.888088</v>
      </c>
      <c r="B1705" s="2">
        <v>-0.1174636</v>
      </c>
    </row>
    <row r="1706">
      <c r="A1706" s="2">
        <v>8.892256</v>
      </c>
      <c r="B1706" s="2">
        <v>-0.1155494</v>
      </c>
    </row>
    <row r="1707">
      <c r="A1707" s="2">
        <v>8.896423</v>
      </c>
      <c r="B1707" s="2">
        <v>-0.1172244</v>
      </c>
    </row>
    <row r="1708">
      <c r="A1708" s="2">
        <v>8.900591</v>
      </c>
      <c r="B1708" s="2">
        <v>-0.1162673</v>
      </c>
    </row>
    <row r="1709">
      <c r="A1709" s="2">
        <v>8.904758</v>
      </c>
      <c r="B1709" s="2">
        <v>-0.1126781</v>
      </c>
    </row>
    <row r="1710">
      <c r="A1710" s="2">
        <v>8.908926</v>
      </c>
      <c r="B1710" s="2">
        <v>-0.1126781</v>
      </c>
    </row>
    <row r="1711">
      <c r="A1711" s="2">
        <v>8.913093</v>
      </c>
      <c r="B1711" s="2">
        <v>-0.1124389</v>
      </c>
    </row>
    <row r="1712">
      <c r="A1712" s="2">
        <v>8.916805</v>
      </c>
      <c r="B1712" s="2">
        <v>-0.1121996</v>
      </c>
    </row>
    <row r="1713">
      <c r="A1713" s="2">
        <v>8.920972</v>
      </c>
      <c r="B1713" s="2">
        <v>-0.1121996</v>
      </c>
    </row>
    <row r="1714">
      <c r="A1714" s="2">
        <v>8.92514</v>
      </c>
      <c r="B1714" s="2">
        <v>-0.1112425</v>
      </c>
    </row>
    <row r="1715">
      <c r="A1715" s="2">
        <v>8.929307</v>
      </c>
      <c r="B1715" s="2">
        <v>-0.1100461</v>
      </c>
    </row>
    <row r="1716">
      <c r="A1716" s="2">
        <v>8.933475</v>
      </c>
      <c r="B1716" s="2">
        <v>-0.1095675</v>
      </c>
    </row>
    <row r="1717">
      <c r="A1717" s="2">
        <v>8.937642</v>
      </c>
      <c r="B1717" s="2">
        <v>-0.109089</v>
      </c>
    </row>
    <row r="1718">
      <c r="A1718" s="2">
        <v>8.94181</v>
      </c>
      <c r="B1718" s="2">
        <v>-0.1086104</v>
      </c>
    </row>
    <row r="1719">
      <c r="A1719" s="2">
        <v>8.945977</v>
      </c>
      <c r="B1719" s="2">
        <v>-0.1076533</v>
      </c>
    </row>
    <row r="1720">
      <c r="A1720" s="2">
        <v>8.950145</v>
      </c>
      <c r="B1720" s="2">
        <v>-0.1076533</v>
      </c>
    </row>
    <row r="1721">
      <c r="A1721" s="2">
        <v>8.954312</v>
      </c>
      <c r="B1721" s="2">
        <v>-0.1076533</v>
      </c>
    </row>
    <row r="1722">
      <c r="A1722" s="2">
        <v>8.958479</v>
      </c>
      <c r="B1722" s="2">
        <v>-0.1066962</v>
      </c>
    </row>
    <row r="1723">
      <c r="A1723" s="2">
        <v>8.962647</v>
      </c>
      <c r="B1723" s="2">
        <v>-0.1059784</v>
      </c>
    </row>
    <row r="1724">
      <c r="A1724" s="2">
        <v>8.966814</v>
      </c>
      <c r="B1724" s="2">
        <v>-0.1054999</v>
      </c>
    </row>
    <row r="1725">
      <c r="A1725" s="2">
        <v>8.970982</v>
      </c>
      <c r="B1725" s="2">
        <v>-0.1052606</v>
      </c>
    </row>
    <row r="1726">
      <c r="A1726" s="2">
        <v>8.975149</v>
      </c>
      <c r="B1726" s="2">
        <v>-0.1052606</v>
      </c>
    </row>
    <row r="1727">
      <c r="A1727" s="2">
        <v>8.979317</v>
      </c>
      <c r="B1727" s="2">
        <v>-0.104782</v>
      </c>
    </row>
    <row r="1728">
      <c r="A1728" s="2">
        <v>8.983484</v>
      </c>
      <c r="B1728" s="2">
        <v>-0.1043035</v>
      </c>
    </row>
    <row r="1729">
      <c r="A1729" s="2">
        <v>8.987652</v>
      </c>
      <c r="B1729" s="2">
        <v>-0.1019107</v>
      </c>
    </row>
    <row r="1730">
      <c r="A1730" s="2">
        <v>8.991819</v>
      </c>
      <c r="B1730" s="2">
        <v>-0.1014322</v>
      </c>
    </row>
    <row r="1731">
      <c r="A1731" s="2">
        <v>8.995986</v>
      </c>
      <c r="B1731" s="2">
        <v>-0.1004751</v>
      </c>
    </row>
    <row r="1732">
      <c r="A1732" s="2">
        <v>9.000154</v>
      </c>
      <c r="B1732" s="2">
        <v>-0.09975723</v>
      </c>
    </row>
    <row r="1733">
      <c r="A1733" s="2">
        <v>9.004321</v>
      </c>
      <c r="B1733" s="2">
        <v>-0.09975723</v>
      </c>
    </row>
    <row r="1734">
      <c r="A1734" s="2">
        <v>9.008489</v>
      </c>
      <c r="B1734" s="2">
        <v>-0.09927868</v>
      </c>
    </row>
    <row r="1735">
      <c r="A1735" s="2">
        <v>9.012656</v>
      </c>
      <c r="B1735" s="2">
        <v>-0.09640737</v>
      </c>
    </row>
    <row r="1736">
      <c r="A1736" s="2">
        <v>9.016824</v>
      </c>
      <c r="B1736" s="2">
        <v>-0.09640737</v>
      </c>
    </row>
    <row r="1737">
      <c r="A1737" s="2">
        <v>9.020991</v>
      </c>
      <c r="B1737" s="2">
        <v>-0.09640737</v>
      </c>
    </row>
    <row r="1738">
      <c r="A1738" s="2">
        <v>9.025159</v>
      </c>
      <c r="B1738" s="2">
        <v>-0.09640737</v>
      </c>
    </row>
    <row r="1739">
      <c r="A1739" s="2">
        <v>9.029326</v>
      </c>
      <c r="B1739" s="2">
        <v>-0.09640737</v>
      </c>
    </row>
    <row r="1740">
      <c r="A1740" s="2">
        <v>9.033493</v>
      </c>
      <c r="B1740" s="2">
        <v>-0.09640737</v>
      </c>
    </row>
    <row r="1741">
      <c r="A1741" s="2">
        <v>9.037661</v>
      </c>
      <c r="B1741" s="2">
        <v>-0.09616809</v>
      </c>
    </row>
    <row r="1742">
      <c r="A1742" s="2">
        <v>9.041828</v>
      </c>
      <c r="B1742" s="2">
        <v>-0.09497171</v>
      </c>
    </row>
    <row r="1743">
      <c r="A1743" s="2">
        <v>9.045996</v>
      </c>
      <c r="B1743" s="2">
        <v>-0.09497171</v>
      </c>
    </row>
    <row r="1744">
      <c r="A1744" s="2">
        <v>9.050163</v>
      </c>
      <c r="B1744" s="2">
        <v>-0.09497171</v>
      </c>
    </row>
    <row r="1745">
      <c r="A1745" s="2">
        <v>9.054331</v>
      </c>
      <c r="B1745" s="2">
        <v>-0.09329678</v>
      </c>
    </row>
    <row r="1746">
      <c r="A1746" s="2">
        <v>9.058498</v>
      </c>
      <c r="B1746" s="2">
        <v>-0.09329678</v>
      </c>
    </row>
    <row r="1747">
      <c r="A1747" s="2">
        <v>9.062666</v>
      </c>
      <c r="B1747" s="2">
        <v>-0.09329678</v>
      </c>
    </row>
    <row r="1748">
      <c r="A1748" s="2">
        <v>9.066833</v>
      </c>
      <c r="B1748" s="2">
        <v>-0.09257895</v>
      </c>
    </row>
    <row r="1749">
      <c r="A1749" s="2">
        <v>9.071</v>
      </c>
      <c r="B1749" s="2">
        <v>-0.09257895</v>
      </c>
    </row>
    <row r="1750">
      <c r="A1750" s="2">
        <v>9.075168</v>
      </c>
      <c r="B1750" s="2">
        <v>-0.0911433</v>
      </c>
    </row>
    <row r="1751">
      <c r="A1751" s="2">
        <v>9.079335</v>
      </c>
      <c r="B1751" s="2">
        <v>-0.09090402</v>
      </c>
    </row>
    <row r="1752">
      <c r="A1752" s="2">
        <v>9.083403</v>
      </c>
      <c r="B1752" s="2">
        <v>-0.09090402</v>
      </c>
    </row>
    <row r="1753">
      <c r="A1753" s="2">
        <v>9.08747</v>
      </c>
      <c r="B1753" s="2">
        <v>-0.08946837</v>
      </c>
    </row>
    <row r="1754">
      <c r="A1754" s="2">
        <v>9.091738</v>
      </c>
      <c r="B1754" s="2">
        <v>-0.08946837</v>
      </c>
    </row>
    <row r="1755">
      <c r="A1755" s="2">
        <v>9.095905</v>
      </c>
      <c r="B1755" s="2">
        <v>-0.08946837</v>
      </c>
    </row>
    <row r="1756">
      <c r="A1756" s="2">
        <v>9.100073</v>
      </c>
      <c r="B1756" s="2">
        <v>-0.08946837</v>
      </c>
    </row>
    <row r="1757">
      <c r="A1757" s="2">
        <v>9.10424</v>
      </c>
      <c r="B1757" s="2">
        <v>-0.08946837</v>
      </c>
    </row>
    <row r="1758">
      <c r="A1758" s="2">
        <v>9.108407</v>
      </c>
      <c r="B1758" s="2">
        <v>-0.08898982</v>
      </c>
    </row>
    <row r="1759">
      <c r="A1759" s="2">
        <v>9.112575</v>
      </c>
      <c r="B1759" s="2">
        <v>-0.08898982</v>
      </c>
    </row>
    <row r="1760">
      <c r="A1760" s="2">
        <v>9.117897</v>
      </c>
      <c r="B1760" s="2">
        <v>-0.08898982</v>
      </c>
    </row>
    <row r="1761">
      <c r="A1761" s="2">
        <v>9.122066</v>
      </c>
      <c r="B1761" s="2">
        <v>-0.08898982</v>
      </c>
    </row>
    <row r="1762">
      <c r="A1762" s="2">
        <v>9.126234</v>
      </c>
      <c r="B1762" s="2">
        <v>-0.08898982</v>
      </c>
    </row>
    <row r="1763">
      <c r="A1763" s="2">
        <v>9.130403</v>
      </c>
      <c r="B1763" s="2">
        <v>-0.08898982</v>
      </c>
    </row>
    <row r="1764">
      <c r="A1764" s="2">
        <v>9.134572</v>
      </c>
      <c r="B1764" s="2">
        <v>-0.08898982</v>
      </c>
    </row>
    <row r="1765">
      <c r="A1765" s="2">
        <v>9.138741</v>
      </c>
      <c r="B1765" s="2">
        <v>-0.08898982</v>
      </c>
    </row>
    <row r="1766">
      <c r="A1766" s="2">
        <v>9.14291</v>
      </c>
      <c r="B1766" s="2">
        <v>-0.08898982</v>
      </c>
    </row>
    <row r="1767">
      <c r="A1767" s="2">
        <v>9.147079</v>
      </c>
      <c r="B1767" s="2">
        <v>-0.08898982</v>
      </c>
    </row>
    <row r="1768">
      <c r="A1768" s="2">
        <v>9.15006</v>
      </c>
      <c r="B1768" s="2">
        <v>-0.08898982</v>
      </c>
    </row>
    <row r="1769">
      <c r="A1769" s="2">
        <v>9.154227</v>
      </c>
      <c r="B1769" s="2">
        <v>-0.08898982</v>
      </c>
    </row>
    <row r="1770">
      <c r="A1770" s="2">
        <v>9.158395</v>
      </c>
      <c r="B1770" s="2">
        <v>-0.08898982</v>
      </c>
    </row>
    <row r="1771">
      <c r="A1771" s="2">
        <v>9.162562</v>
      </c>
      <c r="B1771" s="2">
        <v>-0.08755416</v>
      </c>
    </row>
    <row r="1772">
      <c r="A1772" s="2">
        <v>9.166729</v>
      </c>
      <c r="B1772" s="2">
        <v>-0.08659706</v>
      </c>
    </row>
    <row r="1773">
      <c r="A1773" s="2">
        <v>9.170897</v>
      </c>
      <c r="B1773" s="2">
        <v>-0.08659706</v>
      </c>
    </row>
    <row r="1774">
      <c r="A1774" s="2">
        <v>9.175064</v>
      </c>
      <c r="B1774" s="2">
        <v>-0.08659706</v>
      </c>
    </row>
    <row r="1775">
      <c r="A1775" s="2">
        <v>9.179232</v>
      </c>
      <c r="B1775" s="2">
        <v>-0.08659706</v>
      </c>
    </row>
    <row r="1776">
      <c r="A1776" s="2">
        <v>9.183399</v>
      </c>
      <c r="B1776" s="2">
        <v>-0.08659706</v>
      </c>
    </row>
    <row r="1777">
      <c r="A1777" s="2">
        <v>9.187567</v>
      </c>
      <c r="B1777" s="2">
        <v>-0.08683633</v>
      </c>
    </row>
    <row r="1778">
      <c r="A1778" s="2">
        <v>9.191734</v>
      </c>
      <c r="B1778" s="2">
        <v>-0.08683633</v>
      </c>
    </row>
    <row r="1779">
      <c r="A1779" s="2">
        <v>9.195902</v>
      </c>
      <c r="B1779" s="2">
        <v>-0.08683633</v>
      </c>
    </row>
    <row r="1780">
      <c r="A1780" s="2">
        <v>9.200069</v>
      </c>
      <c r="B1780" s="2">
        <v>-0.08683633</v>
      </c>
    </row>
    <row r="1781">
      <c r="A1781" s="2">
        <v>9.204236</v>
      </c>
      <c r="B1781" s="2">
        <v>-0.08683633</v>
      </c>
    </row>
    <row r="1782">
      <c r="A1782" s="2">
        <v>9.208404</v>
      </c>
      <c r="B1782" s="2">
        <v>-0.08683633</v>
      </c>
    </row>
    <row r="1783">
      <c r="A1783" s="2">
        <v>9.212571</v>
      </c>
      <c r="B1783" s="2">
        <v>-0.08683633</v>
      </c>
    </row>
    <row r="1784">
      <c r="A1784" s="2">
        <v>9.21795</v>
      </c>
      <c r="B1784" s="2">
        <v>-0.08683633</v>
      </c>
    </row>
    <row r="1785">
      <c r="A1785" s="2">
        <v>9.222116</v>
      </c>
      <c r="B1785" s="2">
        <v>-0.08683633</v>
      </c>
    </row>
    <row r="1786">
      <c r="A1786" s="2">
        <v>9.226282</v>
      </c>
      <c r="B1786" s="2">
        <v>-0.08683633</v>
      </c>
    </row>
    <row r="1787">
      <c r="A1787" s="2">
        <v>9.230448</v>
      </c>
      <c r="B1787" s="2">
        <v>-0.08683633</v>
      </c>
    </row>
    <row r="1788">
      <c r="A1788" s="2">
        <v>9.234614</v>
      </c>
      <c r="B1788" s="2">
        <v>-0.08898982</v>
      </c>
    </row>
    <row r="1789">
      <c r="A1789" s="2">
        <v>9.23878</v>
      </c>
      <c r="B1789" s="2">
        <v>-0.08898982</v>
      </c>
    </row>
    <row r="1790">
      <c r="A1790" s="2">
        <v>9.242946</v>
      </c>
      <c r="B1790" s="2">
        <v>-0.08898982</v>
      </c>
    </row>
    <row r="1791">
      <c r="A1791" s="2">
        <v>9.247112</v>
      </c>
      <c r="B1791" s="2">
        <v>-0.08898982</v>
      </c>
    </row>
    <row r="1792">
      <c r="A1792" s="2">
        <v>9.250056</v>
      </c>
      <c r="B1792" s="2">
        <v>-0.08922909</v>
      </c>
    </row>
    <row r="1793">
      <c r="A1793" s="2">
        <v>9.254222</v>
      </c>
      <c r="B1793" s="2">
        <v>-0.08922909</v>
      </c>
    </row>
    <row r="1794">
      <c r="A1794" s="2">
        <v>9.258388</v>
      </c>
      <c r="B1794" s="2">
        <v>-0.08922909</v>
      </c>
    </row>
    <row r="1795">
      <c r="A1795" s="2">
        <v>9.262554</v>
      </c>
      <c r="B1795" s="2">
        <v>-0.08946837</v>
      </c>
    </row>
    <row r="1796">
      <c r="A1796" s="2">
        <v>9.26672</v>
      </c>
      <c r="B1796" s="2">
        <v>-0.0901862</v>
      </c>
    </row>
    <row r="1797">
      <c r="A1797" s="2">
        <v>9.270886</v>
      </c>
      <c r="B1797" s="2">
        <v>-0.09042547</v>
      </c>
    </row>
    <row r="1798">
      <c r="A1798" s="2">
        <v>9.275052</v>
      </c>
      <c r="B1798" s="2">
        <v>-0.09066475</v>
      </c>
    </row>
    <row r="1799">
      <c r="A1799" s="2">
        <v>9.279218</v>
      </c>
      <c r="B1799" s="2">
        <v>-0.09066475</v>
      </c>
    </row>
    <row r="1800">
      <c r="A1800" s="2">
        <v>9.283385</v>
      </c>
      <c r="B1800" s="2">
        <v>-0.09162185</v>
      </c>
    </row>
    <row r="1801">
      <c r="A1801" s="2">
        <v>9.287551</v>
      </c>
      <c r="B1801" s="2">
        <v>-0.09162185</v>
      </c>
    </row>
    <row r="1802">
      <c r="A1802" s="2">
        <v>9.291717</v>
      </c>
      <c r="B1802" s="2">
        <v>-0.09162185</v>
      </c>
    </row>
    <row r="1803">
      <c r="A1803" s="2">
        <v>9.295898</v>
      </c>
      <c r="B1803" s="2">
        <v>-0.09257895</v>
      </c>
    </row>
    <row r="1804">
      <c r="A1804" s="2">
        <v>9.300065</v>
      </c>
      <c r="B1804" s="2">
        <v>-0.09257895</v>
      </c>
    </row>
    <row r="1805">
      <c r="A1805" s="2">
        <v>9.304233</v>
      </c>
      <c r="B1805" s="2">
        <v>-0.09257895</v>
      </c>
    </row>
    <row r="1806">
      <c r="A1806" s="2">
        <v>9.3084</v>
      </c>
      <c r="B1806" s="2">
        <v>-0.09257895</v>
      </c>
    </row>
    <row r="1807">
      <c r="A1807" s="2">
        <v>9.312568</v>
      </c>
      <c r="B1807" s="2">
        <v>-0.09281823</v>
      </c>
    </row>
    <row r="1808">
      <c r="A1808" s="2">
        <v>9.316735</v>
      </c>
      <c r="B1808" s="2">
        <v>-0.09329678</v>
      </c>
    </row>
    <row r="1809">
      <c r="A1809" s="2">
        <v>9.320903</v>
      </c>
      <c r="B1809" s="2">
        <v>-0.09425389</v>
      </c>
    </row>
    <row r="1810">
      <c r="A1810" s="2">
        <v>9.32507</v>
      </c>
      <c r="B1810" s="2">
        <v>-0.09425389</v>
      </c>
    </row>
    <row r="1811">
      <c r="A1811" s="2">
        <v>9.329238</v>
      </c>
      <c r="B1811" s="2">
        <v>-0.09497171</v>
      </c>
    </row>
    <row r="1812">
      <c r="A1812" s="2">
        <v>9.333405</v>
      </c>
      <c r="B1812" s="2">
        <v>-0.09545026</v>
      </c>
    </row>
    <row r="1813">
      <c r="A1813" s="2">
        <v>9.337572</v>
      </c>
      <c r="B1813" s="2">
        <v>-0.09568954</v>
      </c>
    </row>
    <row r="1814">
      <c r="A1814" s="2">
        <v>9.34174</v>
      </c>
      <c r="B1814" s="2">
        <v>-0.09616809</v>
      </c>
    </row>
    <row r="1815">
      <c r="A1815" s="2">
        <v>9.345907</v>
      </c>
      <c r="B1815" s="2">
        <v>-0.09688592</v>
      </c>
    </row>
    <row r="1816">
      <c r="A1816" s="2">
        <v>9.350075</v>
      </c>
      <c r="B1816" s="2">
        <v>-0.09688592</v>
      </c>
    </row>
    <row r="1817">
      <c r="A1817" s="2">
        <v>9.354242</v>
      </c>
      <c r="B1817" s="2">
        <v>-0.09736447</v>
      </c>
    </row>
    <row r="1818">
      <c r="A1818" s="2">
        <v>9.35841</v>
      </c>
      <c r="B1818" s="2">
        <v>-0.0990394</v>
      </c>
    </row>
    <row r="1819">
      <c r="A1819" s="2">
        <v>9.362577</v>
      </c>
      <c r="B1819" s="2">
        <v>-0.09927868</v>
      </c>
    </row>
    <row r="1820">
      <c r="A1820" s="2">
        <v>9.366745</v>
      </c>
      <c r="B1820" s="2">
        <v>-0.09975723</v>
      </c>
    </row>
    <row r="1821">
      <c r="A1821" s="2">
        <v>9.370912</v>
      </c>
      <c r="B1821" s="2">
        <v>-0.09975723</v>
      </c>
    </row>
    <row r="1822">
      <c r="A1822" s="2">
        <v>9.375079</v>
      </c>
      <c r="B1822" s="2">
        <v>-0.09975723</v>
      </c>
    </row>
    <row r="1823">
      <c r="A1823" s="2">
        <v>9.379247</v>
      </c>
      <c r="B1823" s="2">
        <v>-0.1002358</v>
      </c>
    </row>
    <row r="1824">
      <c r="A1824" s="2">
        <v>9.383414</v>
      </c>
      <c r="B1824" s="2">
        <v>-0.1002358</v>
      </c>
    </row>
    <row r="1825">
      <c r="A1825" s="2">
        <v>9.387582</v>
      </c>
      <c r="B1825" s="2">
        <v>-0.1011929</v>
      </c>
    </row>
    <row r="1826">
      <c r="A1826" s="2">
        <v>9.391749</v>
      </c>
      <c r="B1826" s="2">
        <v>-0.1011929</v>
      </c>
    </row>
    <row r="1827">
      <c r="A1827" s="2">
        <v>9.395917</v>
      </c>
      <c r="B1827" s="2">
        <v>-0.1014322</v>
      </c>
    </row>
    <row r="1828">
      <c r="A1828" s="2">
        <v>9.400084</v>
      </c>
      <c r="B1828" s="2">
        <v>-0.10215</v>
      </c>
    </row>
    <row r="1829">
      <c r="A1829" s="2">
        <v>9.404252</v>
      </c>
      <c r="B1829" s="2">
        <v>-0.1026285</v>
      </c>
    </row>
    <row r="1830">
      <c r="A1830" s="2">
        <v>9.408419</v>
      </c>
      <c r="B1830" s="2">
        <v>-0.1031071</v>
      </c>
    </row>
    <row r="1831">
      <c r="A1831" s="2">
        <v>9.412586</v>
      </c>
      <c r="B1831" s="2">
        <v>-0.1035856</v>
      </c>
    </row>
    <row r="1832">
      <c r="A1832" s="2">
        <v>9.416754</v>
      </c>
      <c r="B1832" s="2">
        <v>-0.1043035</v>
      </c>
    </row>
    <row r="1833">
      <c r="A1833" s="2">
        <v>9.420921</v>
      </c>
      <c r="B1833" s="2">
        <v>-0.1045427</v>
      </c>
    </row>
    <row r="1834">
      <c r="A1834" s="2">
        <v>9.425089</v>
      </c>
      <c r="B1834" s="2">
        <v>-0.1054999</v>
      </c>
    </row>
    <row r="1835">
      <c r="A1835" s="2">
        <v>9.429256</v>
      </c>
      <c r="B1835" s="2">
        <v>-0.1059784</v>
      </c>
    </row>
    <row r="1836">
      <c r="A1836" s="2">
        <v>9.433424</v>
      </c>
      <c r="B1836" s="2">
        <v>-0.1071748</v>
      </c>
    </row>
    <row r="1837">
      <c r="A1837" s="2">
        <v>9.437591</v>
      </c>
      <c r="B1837" s="2">
        <v>-0.1074141</v>
      </c>
    </row>
    <row r="1838">
      <c r="A1838" s="2">
        <v>9.441759</v>
      </c>
      <c r="B1838" s="2">
        <v>-0.1078926</v>
      </c>
    </row>
    <row r="1839">
      <c r="A1839" s="2">
        <v>9.445926</v>
      </c>
      <c r="B1839" s="2">
        <v>-0.1083712</v>
      </c>
    </row>
    <row r="1840">
      <c r="A1840" s="2">
        <v>9.450093</v>
      </c>
      <c r="B1840" s="2">
        <v>-0.1086104</v>
      </c>
    </row>
    <row r="1841">
      <c r="A1841" s="2">
        <v>9.454261</v>
      </c>
      <c r="B1841" s="2">
        <v>-0.109089</v>
      </c>
    </row>
    <row r="1842">
      <c r="A1842" s="2">
        <v>9.458428</v>
      </c>
      <c r="B1842" s="2">
        <v>-0.1100461</v>
      </c>
    </row>
    <row r="1843">
      <c r="A1843" s="2">
        <v>9.462596</v>
      </c>
      <c r="B1843" s="2">
        <v>-0.1102854</v>
      </c>
    </row>
    <row r="1844">
      <c r="A1844" s="2">
        <v>9.466763</v>
      </c>
      <c r="B1844" s="2">
        <v>-0.1112425</v>
      </c>
    </row>
    <row r="1845">
      <c r="A1845" s="2">
        <v>9.470931</v>
      </c>
      <c r="B1845" s="2">
        <v>-0.111721</v>
      </c>
    </row>
    <row r="1846">
      <c r="A1846" s="2">
        <v>9.475098</v>
      </c>
      <c r="B1846" s="2">
        <v>-0.1131567</v>
      </c>
    </row>
    <row r="1847">
      <c r="A1847" s="2">
        <v>9.479266</v>
      </c>
      <c r="B1847" s="2">
        <v>-0.1141138</v>
      </c>
    </row>
    <row r="1848">
      <c r="A1848" s="2">
        <v>9.483433</v>
      </c>
      <c r="B1848" s="2">
        <v>-0.1148316</v>
      </c>
    </row>
    <row r="1849">
      <c r="A1849" s="2">
        <v>9.4876</v>
      </c>
      <c r="B1849" s="2">
        <v>-0.116028</v>
      </c>
    </row>
    <row r="1850">
      <c r="A1850" s="2">
        <v>9.491768</v>
      </c>
      <c r="B1850" s="2">
        <v>-0.1162673</v>
      </c>
    </row>
    <row r="1851">
      <c r="A1851" s="2">
        <v>9.495935</v>
      </c>
      <c r="B1851" s="2">
        <v>-0.1172244</v>
      </c>
    </row>
    <row r="1852">
      <c r="A1852" s="2">
        <v>9.500103</v>
      </c>
      <c r="B1852" s="2">
        <v>-0.1174636</v>
      </c>
    </row>
    <row r="1853">
      <c r="A1853" s="2">
        <v>9.50427</v>
      </c>
      <c r="B1853" s="2">
        <v>-0.1179422</v>
      </c>
    </row>
    <row r="1854">
      <c r="A1854" s="2">
        <v>9.508438</v>
      </c>
      <c r="B1854" s="2">
        <v>-0.1193779</v>
      </c>
    </row>
    <row r="1855">
      <c r="A1855" s="2">
        <v>9.512605</v>
      </c>
      <c r="B1855" s="2">
        <v>-0.1200957</v>
      </c>
    </row>
    <row r="1856">
      <c r="A1856" s="2">
        <v>9.518572</v>
      </c>
      <c r="B1856" s="2">
        <v>-0.1210528</v>
      </c>
    </row>
    <row r="1857">
      <c r="A1857" s="2">
        <v>9.52274</v>
      </c>
      <c r="B1857" s="2">
        <v>-0.1212921</v>
      </c>
    </row>
    <row r="1858">
      <c r="A1858" s="2">
        <v>9.526909</v>
      </c>
      <c r="B1858" s="2">
        <v>-0.1222492</v>
      </c>
    </row>
    <row r="1859">
      <c r="A1859" s="2">
        <v>9.531078</v>
      </c>
      <c r="B1859" s="2">
        <v>-0.1224884</v>
      </c>
    </row>
    <row r="1860">
      <c r="A1860" s="2">
        <v>9.535247</v>
      </c>
      <c r="B1860" s="2">
        <v>-0.1224884</v>
      </c>
    </row>
    <row r="1861">
      <c r="A1861" s="2">
        <v>9.539416</v>
      </c>
      <c r="B1861" s="2">
        <v>-0.1234455</v>
      </c>
    </row>
    <row r="1862">
      <c r="A1862" s="2">
        <v>9.543585</v>
      </c>
      <c r="B1862" s="2">
        <v>-0.1239241</v>
      </c>
    </row>
    <row r="1863">
      <c r="A1863" s="2">
        <v>9.547753</v>
      </c>
      <c r="B1863" s="2">
        <v>-0.1244026</v>
      </c>
    </row>
    <row r="1864">
      <c r="A1864" s="2">
        <v>9.552535</v>
      </c>
      <c r="B1864" s="2">
        <v>-0.1251205</v>
      </c>
    </row>
    <row r="1865">
      <c r="A1865" s="2">
        <v>9.556702</v>
      </c>
      <c r="B1865" s="2">
        <v>-0.1253597</v>
      </c>
    </row>
    <row r="1866">
      <c r="A1866" s="2">
        <v>9.56087</v>
      </c>
      <c r="B1866" s="2">
        <v>-0.1265561</v>
      </c>
    </row>
    <row r="1867">
      <c r="A1867" s="2">
        <v>9.565037</v>
      </c>
      <c r="B1867" s="2">
        <v>-0.1289489</v>
      </c>
    </row>
    <row r="1868">
      <c r="A1868" s="2">
        <v>9.569205</v>
      </c>
      <c r="B1868" s="2">
        <v>-0.1303845</v>
      </c>
    </row>
    <row r="1869">
      <c r="A1869" s="2">
        <v>9.573372</v>
      </c>
      <c r="B1869" s="2">
        <v>-0.1313416</v>
      </c>
    </row>
    <row r="1870">
      <c r="A1870" s="2">
        <v>9.57754</v>
      </c>
      <c r="B1870" s="2">
        <v>-0.1320595</v>
      </c>
    </row>
    <row r="1871">
      <c r="A1871" s="2">
        <v>9.581707</v>
      </c>
      <c r="B1871" s="2">
        <v>-0.1327773</v>
      </c>
    </row>
    <row r="1872">
      <c r="A1872" s="2">
        <v>9.58343</v>
      </c>
      <c r="B1872" s="2">
        <v>-0.1327773</v>
      </c>
    </row>
    <row r="1873">
      <c r="A1873" s="2">
        <v>9.587597</v>
      </c>
      <c r="B1873" s="2">
        <v>-0.1334951</v>
      </c>
    </row>
    <row r="1874">
      <c r="A1874" s="2">
        <v>9.591764</v>
      </c>
      <c r="B1874" s="2">
        <v>-0.1339737</v>
      </c>
    </row>
    <row r="1875">
      <c r="A1875" s="2">
        <v>9.595932</v>
      </c>
      <c r="B1875" s="2">
        <v>-0.134213</v>
      </c>
    </row>
    <row r="1876">
      <c r="A1876" s="2">
        <v>9.600099</v>
      </c>
      <c r="B1876" s="2">
        <v>-0.1373235</v>
      </c>
    </row>
    <row r="1877">
      <c r="A1877" s="2">
        <v>9.604267</v>
      </c>
      <c r="B1877" s="2">
        <v>-0.1373235</v>
      </c>
    </row>
    <row r="1878">
      <c r="A1878" s="2">
        <v>9.608434</v>
      </c>
      <c r="B1878" s="2">
        <v>-0.1375628</v>
      </c>
    </row>
    <row r="1879">
      <c r="A1879" s="2">
        <v>9.612602</v>
      </c>
      <c r="B1879" s="2">
        <v>-0.1385199</v>
      </c>
    </row>
    <row r="1880">
      <c r="A1880" s="2">
        <v>9.616769</v>
      </c>
      <c r="B1880" s="2">
        <v>-0.1385199</v>
      </c>
    </row>
    <row r="1881">
      <c r="A1881" s="2">
        <v>9.620937</v>
      </c>
      <c r="B1881" s="2">
        <v>-0.1387592</v>
      </c>
    </row>
    <row r="1882">
      <c r="A1882" s="2">
        <v>9.625104</v>
      </c>
      <c r="B1882" s="2">
        <v>-0.1399556</v>
      </c>
    </row>
    <row r="1883">
      <c r="A1883" s="2">
        <v>9.629271</v>
      </c>
      <c r="B1883" s="2">
        <v>-0.1401949</v>
      </c>
    </row>
    <row r="1884">
      <c r="A1884" s="2">
        <v>9.633439</v>
      </c>
      <c r="B1884" s="2">
        <v>-0.1404341</v>
      </c>
    </row>
    <row r="1885">
      <c r="A1885" s="2">
        <v>9.637606</v>
      </c>
      <c r="B1885" s="2">
        <v>-0.1406734</v>
      </c>
    </row>
    <row r="1886">
      <c r="A1886" s="2">
        <v>9.641774</v>
      </c>
      <c r="B1886" s="2">
        <v>-0.1418698</v>
      </c>
    </row>
    <row r="1887">
      <c r="A1887" s="2">
        <v>9.645941</v>
      </c>
      <c r="B1887" s="2">
        <v>-0.1425876</v>
      </c>
    </row>
    <row r="1888">
      <c r="A1888" s="2">
        <v>9.650109</v>
      </c>
      <c r="B1888" s="2">
        <v>-0.1435447</v>
      </c>
    </row>
    <row r="1889">
      <c r="A1889" s="2">
        <v>9.654276</v>
      </c>
      <c r="B1889" s="2">
        <v>-0.1442625</v>
      </c>
    </row>
    <row r="1890">
      <c r="A1890" s="2">
        <v>9.658444</v>
      </c>
      <c r="B1890" s="2">
        <v>-0.1449804</v>
      </c>
    </row>
    <row r="1891">
      <c r="A1891" s="2">
        <v>9.662611</v>
      </c>
      <c r="B1891" s="2">
        <v>-0.1456982</v>
      </c>
    </row>
    <row r="1892">
      <c r="A1892" s="2">
        <v>9.666778</v>
      </c>
      <c r="B1892" s="2">
        <v>-0.1468946</v>
      </c>
    </row>
    <row r="1893">
      <c r="A1893" s="2">
        <v>9.670946</v>
      </c>
      <c r="B1893" s="2">
        <v>-0.1471339</v>
      </c>
    </row>
    <row r="1894">
      <c r="A1894" s="2">
        <v>9.675113</v>
      </c>
      <c r="B1894" s="2">
        <v>-0.1483302</v>
      </c>
    </row>
    <row r="1895">
      <c r="A1895" s="2">
        <v>9.679281</v>
      </c>
      <c r="B1895" s="2">
        <v>-0.1485695</v>
      </c>
    </row>
    <row r="1896">
      <c r="A1896" s="2">
        <v>9.683448</v>
      </c>
      <c r="B1896" s="2">
        <v>-0.1497659</v>
      </c>
    </row>
    <row r="1897">
      <c r="A1897" s="2">
        <v>9.687616</v>
      </c>
      <c r="B1897" s="2">
        <v>-0.150723</v>
      </c>
    </row>
    <row r="1898">
      <c r="A1898" s="2">
        <v>9.691783</v>
      </c>
      <c r="B1898" s="2">
        <v>-0.1509623</v>
      </c>
    </row>
    <row r="1899">
      <c r="A1899" s="2">
        <v>9.695951</v>
      </c>
      <c r="B1899" s="2">
        <v>-0.1514408</v>
      </c>
    </row>
    <row r="1900">
      <c r="A1900" s="2">
        <v>9.700118</v>
      </c>
      <c r="B1900" s="2">
        <v>-0.1516801</v>
      </c>
    </row>
    <row r="1901">
      <c r="A1901" s="2">
        <v>9.704285</v>
      </c>
      <c r="B1901" s="2">
        <v>-0.1523979</v>
      </c>
    </row>
    <row r="1902">
      <c r="A1902" s="2">
        <v>9.708453</v>
      </c>
      <c r="B1902" s="2">
        <v>-0.1528765</v>
      </c>
    </row>
    <row r="1903">
      <c r="A1903" s="2">
        <v>9.71262</v>
      </c>
      <c r="B1903" s="2">
        <v>-0.153355</v>
      </c>
    </row>
    <row r="1904">
      <c r="A1904" s="2">
        <v>9.716788</v>
      </c>
      <c r="B1904" s="2">
        <v>-0.1538336</v>
      </c>
    </row>
    <row r="1905">
      <c r="A1905" s="2">
        <v>9.720955</v>
      </c>
      <c r="B1905" s="2">
        <v>-0.1545514</v>
      </c>
    </row>
    <row r="1906">
      <c r="A1906" s="2">
        <v>9.725123</v>
      </c>
      <c r="B1906" s="2">
        <v>-0.1547907</v>
      </c>
    </row>
    <row r="1907">
      <c r="A1907" s="2">
        <v>9.72929</v>
      </c>
      <c r="B1907" s="2">
        <v>-0.15503</v>
      </c>
    </row>
    <row r="1908">
      <c r="A1908" s="2">
        <v>9.733458</v>
      </c>
      <c r="B1908" s="2">
        <v>-0.1557478</v>
      </c>
    </row>
    <row r="1909">
      <c r="A1909" s="2">
        <v>9.737625</v>
      </c>
      <c r="B1909" s="2">
        <v>-0.1564656</v>
      </c>
    </row>
    <row r="1910">
      <c r="A1910" s="2">
        <v>9.741792</v>
      </c>
      <c r="B1910" s="2">
        <v>-0.1567049</v>
      </c>
    </row>
    <row r="1911">
      <c r="A1911" s="2">
        <v>9.74596</v>
      </c>
      <c r="B1911" s="2">
        <v>-0.1583798</v>
      </c>
    </row>
    <row r="1912">
      <c r="A1912" s="2">
        <v>9.750127</v>
      </c>
      <c r="B1912" s="2">
        <v>-0.1588584</v>
      </c>
    </row>
    <row r="1913">
      <c r="A1913" s="2">
        <v>9.754295</v>
      </c>
      <c r="B1913" s="2">
        <v>-0.1595762</v>
      </c>
    </row>
    <row r="1914">
      <c r="A1914" s="2">
        <v>9.758462</v>
      </c>
      <c r="B1914" s="2">
        <v>-0.1607726</v>
      </c>
    </row>
    <row r="1915">
      <c r="A1915" s="2">
        <v>9.76263</v>
      </c>
      <c r="B1915" s="2">
        <v>-0.1614904</v>
      </c>
    </row>
    <row r="1916">
      <c r="A1916" s="2">
        <v>9.770965</v>
      </c>
      <c r="B1916" s="2">
        <v>-0.1626868</v>
      </c>
    </row>
    <row r="1917">
      <c r="A1917" s="2">
        <v>9.775132</v>
      </c>
      <c r="B1917" s="2">
        <v>-0.1634046</v>
      </c>
    </row>
    <row r="1918">
      <c r="A1918" s="2">
        <v>9.779299</v>
      </c>
      <c r="B1918" s="2">
        <v>-0.1634046</v>
      </c>
    </row>
    <row r="1919">
      <c r="A1919" s="2">
        <v>9.783467</v>
      </c>
      <c r="B1919" s="2">
        <v>-0.1634046</v>
      </c>
    </row>
    <row r="1920">
      <c r="A1920" s="2">
        <v>9.787634</v>
      </c>
      <c r="B1920" s="2">
        <v>-0.1634046</v>
      </c>
    </row>
    <row r="1921">
      <c r="A1921" s="2">
        <v>9.791802</v>
      </c>
      <c r="B1921" s="2">
        <v>-0.1638832</v>
      </c>
    </row>
    <row r="1922">
      <c r="A1922" s="2">
        <v>9.795969</v>
      </c>
      <c r="B1922" s="2">
        <v>-0.1648403</v>
      </c>
    </row>
    <row r="1923">
      <c r="A1923" s="2">
        <v>9.800137</v>
      </c>
      <c r="B1923" s="2">
        <v>-0.1650795</v>
      </c>
    </row>
    <row r="1924">
      <c r="A1924" s="2">
        <v>9.804304</v>
      </c>
      <c r="B1924" s="2">
        <v>-0.1653188</v>
      </c>
    </row>
    <row r="1925">
      <c r="A1925" s="2">
        <v>9.808472</v>
      </c>
      <c r="B1925" s="2">
        <v>-0.1657974</v>
      </c>
    </row>
    <row r="1926">
      <c r="A1926" s="2">
        <v>9.812639</v>
      </c>
      <c r="B1926" s="2">
        <v>-0.1662759</v>
      </c>
    </row>
    <row r="1927">
      <c r="A1927" s="2">
        <v>9.816806</v>
      </c>
      <c r="B1927" s="2">
        <v>-0.1665152</v>
      </c>
    </row>
    <row r="1928">
      <c r="A1928" s="2">
        <v>9.820974</v>
      </c>
      <c r="B1928" s="2">
        <v>-0.167233</v>
      </c>
    </row>
    <row r="1929">
      <c r="A1929" s="2">
        <v>9.825141</v>
      </c>
      <c r="B1929" s="2">
        <v>-0.167233</v>
      </c>
    </row>
    <row r="1930">
      <c r="A1930" s="2">
        <v>9.829309</v>
      </c>
      <c r="B1930" s="2">
        <v>-0.1674723</v>
      </c>
    </row>
    <row r="1931">
      <c r="A1931" s="2">
        <v>9.837644</v>
      </c>
      <c r="B1931" s="2">
        <v>-0.1729756</v>
      </c>
    </row>
    <row r="1932">
      <c r="A1932" s="2">
        <v>9.841811</v>
      </c>
      <c r="B1932" s="2">
        <v>-0.1729756</v>
      </c>
    </row>
    <row r="1933">
      <c r="A1933" s="2">
        <v>9.845979</v>
      </c>
      <c r="B1933" s="2">
        <v>-0.168908</v>
      </c>
    </row>
    <row r="1934">
      <c r="A1934" s="2">
        <v>9.850146</v>
      </c>
      <c r="B1934" s="2">
        <v>-0.1691472</v>
      </c>
    </row>
    <row r="1935">
      <c r="A1935" s="2">
        <v>9.854313</v>
      </c>
      <c r="B1935" s="2">
        <v>-0.1691472</v>
      </c>
    </row>
    <row r="1936">
      <c r="A1936" s="2">
        <v>9.858481</v>
      </c>
      <c r="B1936" s="2">
        <v>-0.1708222</v>
      </c>
    </row>
    <row r="1937">
      <c r="A1937" s="2">
        <v>9.862648</v>
      </c>
      <c r="B1937" s="2">
        <v>-0.1710614</v>
      </c>
    </row>
    <row r="1938">
      <c r="A1938" s="2">
        <v>9.866816</v>
      </c>
      <c r="B1938" s="2">
        <v>-0.1710614</v>
      </c>
    </row>
    <row r="1939">
      <c r="A1939" s="2">
        <v>9.870983</v>
      </c>
      <c r="B1939" s="2">
        <v>-0.1710614</v>
      </c>
    </row>
    <row r="1940">
      <c r="A1940" s="2">
        <v>9.875151</v>
      </c>
      <c r="B1940" s="2">
        <v>-0.1713007</v>
      </c>
    </row>
    <row r="1941">
      <c r="A1941" s="2">
        <v>9.879318</v>
      </c>
      <c r="B1941" s="2">
        <v>-0.1720185</v>
      </c>
    </row>
    <row r="1942">
      <c r="A1942" s="2">
        <v>9.883486</v>
      </c>
      <c r="B1942" s="2">
        <v>-0.1722578</v>
      </c>
    </row>
    <row r="1943">
      <c r="A1943" s="2">
        <v>9.887653</v>
      </c>
      <c r="B1943" s="2">
        <v>-0.1732149</v>
      </c>
    </row>
    <row r="1944">
      <c r="A1944" s="2">
        <v>9.89182</v>
      </c>
      <c r="B1944" s="2">
        <v>-0.1717793</v>
      </c>
    </row>
    <row r="1945">
      <c r="A1945" s="2">
        <v>9.895988</v>
      </c>
      <c r="B1945" s="2">
        <v>-0.1717793</v>
      </c>
    </row>
    <row r="1946">
      <c r="A1946" s="2">
        <v>9.900155</v>
      </c>
      <c r="B1946" s="2">
        <v>-0.1729756</v>
      </c>
    </row>
    <row r="1947">
      <c r="A1947" s="2">
        <v>9.904323</v>
      </c>
      <c r="B1947" s="2">
        <v>-0.1729756</v>
      </c>
    </row>
    <row r="1948">
      <c r="A1948" s="2">
        <v>9.90849</v>
      </c>
      <c r="B1948" s="2">
        <v>-0.1729756</v>
      </c>
    </row>
    <row r="1949">
      <c r="A1949" s="2">
        <v>9.912658</v>
      </c>
      <c r="B1949" s="2">
        <v>-0.1729756</v>
      </c>
    </row>
    <row r="1950">
      <c r="A1950" s="2">
        <v>9.916825</v>
      </c>
      <c r="B1950" s="2">
        <v>-0.1729756</v>
      </c>
    </row>
    <row r="1951">
      <c r="A1951" s="2">
        <v>9.920993</v>
      </c>
      <c r="B1951" s="2">
        <v>-0.1729756</v>
      </c>
    </row>
    <row r="1952">
      <c r="A1952" s="2">
        <v>9.92516</v>
      </c>
      <c r="B1952" s="2">
        <v>-0.1729756</v>
      </c>
    </row>
    <row r="1953">
      <c r="A1953" s="2">
        <v>9.929327</v>
      </c>
      <c r="B1953" s="2">
        <v>-0.1729756</v>
      </c>
    </row>
    <row r="1954">
      <c r="A1954" s="2">
        <v>9.933495</v>
      </c>
      <c r="B1954" s="2">
        <v>-0.1729756</v>
      </c>
    </row>
    <row r="1955">
      <c r="A1955" s="2">
        <v>9.937662</v>
      </c>
      <c r="B1955" s="2">
        <v>-0.1729756</v>
      </c>
    </row>
    <row r="1956">
      <c r="A1956" s="2">
        <v>9.94183</v>
      </c>
      <c r="B1956" s="2">
        <v>-0.1729756</v>
      </c>
    </row>
    <row r="1957">
      <c r="A1957" s="2">
        <v>9.945997</v>
      </c>
      <c r="B1957" s="2">
        <v>-0.1729756</v>
      </c>
    </row>
    <row r="1958">
      <c r="A1958" s="2">
        <v>9.950065</v>
      </c>
      <c r="B1958" s="2">
        <v>-0.1729756</v>
      </c>
    </row>
    <row r="1959">
      <c r="A1959" s="2">
        <v>9.954132</v>
      </c>
      <c r="B1959" s="2">
        <v>-0.1729756</v>
      </c>
    </row>
    <row r="1960">
      <c r="A1960" s="2">
        <v>9.9584</v>
      </c>
      <c r="B1960" s="2">
        <v>-0.1729756</v>
      </c>
    </row>
    <row r="1961">
      <c r="A1961" s="2">
        <v>9.962567</v>
      </c>
      <c r="B1961" s="2">
        <v>-0.1729756</v>
      </c>
    </row>
    <row r="1962">
      <c r="A1962" s="2">
        <v>9.966734</v>
      </c>
      <c r="B1962" s="2">
        <v>-0.1729756</v>
      </c>
    </row>
    <row r="1963">
      <c r="A1963" s="2">
        <v>9.970902</v>
      </c>
      <c r="B1963" s="2">
        <v>-0.1729756</v>
      </c>
    </row>
    <row r="1964">
      <c r="A1964" s="2">
        <v>9.975069</v>
      </c>
      <c r="B1964" s="2">
        <v>-0.1729756</v>
      </c>
    </row>
    <row r="1965">
      <c r="A1965" s="2">
        <v>9.979237</v>
      </c>
      <c r="B1965" s="2">
        <v>-0.1729756</v>
      </c>
    </row>
    <row r="1966">
      <c r="A1966" s="2">
        <v>9.983515</v>
      </c>
      <c r="B1966" s="2">
        <v>-0.1729756</v>
      </c>
    </row>
    <row r="1967">
      <c r="A1967" s="2">
        <v>9.987683</v>
      </c>
      <c r="B1967" s="2">
        <v>-0.1729756</v>
      </c>
    </row>
    <row r="1968">
      <c r="A1968" s="2">
        <v>9.99185</v>
      </c>
      <c r="B1968" s="2">
        <v>-0.1729756</v>
      </c>
    </row>
    <row r="1969">
      <c r="A1969" s="2">
        <v>9.996018</v>
      </c>
      <c r="B1969" s="2">
        <v>-0.1729756</v>
      </c>
    </row>
    <row r="1970">
      <c r="A1970" s="2">
        <v>10.00019</v>
      </c>
      <c r="B1970" s="2">
        <v>-0.1729756</v>
      </c>
    </row>
    <row r="1971">
      <c r="A1971" s="2">
        <v>10.00435</v>
      </c>
      <c r="B1971" s="2">
        <v>-0.1729756</v>
      </c>
    </row>
    <row r="1972">
      <c r="A1972" s="2">
        <v>10.00852</v>
      </c>
      <c r="B1972" s="2">
        <v>-0.1729756</v>
      </c>
    </row>
    <row r="1973">
      <c r="A1973" s="2">
        <v>10.01269</v>
      </c>
      <c r="B1973" s="2">
        <v>-0.1722578</v>
      </c>
    </row>
    <row r="1974">
      <c r="A1974" s="2">
        <v>10.01672</v>
      </c>
      <c r="B1974" s="2">
        <v>-0.1722578</v>
      </c>
    </row>
    <row r="1975">
      <c r="A1975" s="2">
        <v>10.02089</v>
      </c>
      <c r="B1975" s="2">
        <v>-0.1720185</v>
      </c>
    </row>
    <row r="1976">
      <c r="A1976" s="2">
        <v>10.02506</v>
      </c>
      <c r="B1976" s="2">
        <v>-0.1717793</v>
      </c>
    </row>
    <row r="1977">
      <c r="A1977" s="2">
        <v>10.02922</v>
      </c>
      <c r="B1977" s="2">
        <v>-0.1701043</v>
      </c>
    </row>
    <row r="1978">
      <c r="A1978" s="2">
        <v>10.03756</v>
      </c>
      <c r="B1978" s="2">
        <v>-0.1724971</v>
      </c>
    </row>
    <row r="1979">
      <c r="A1979" s="2">
        <v>10.04173</v>
      </c>
      <c r="B1979" s="2">
        <v>-0.1693865</v>
      </c>
    </row>
    <row r="1980">
      <c r="A1980" s="2">
        <v>10.04589</v>
      </c>
      <c r="B1980" s="2">
        <v>-0.1674723</v>
      </c>
    </row>
    <row r="1981">
      <c r="A1981" s="2">
        <v>10.05006</v>
      </c>
      <c r="B1981" s="2">
        <v>-0.1674723</v>
      </c>
    </row>
    <row r="1982">
      <c r="A1982" s="2">
        <v>10.05423</v>
      </c>
      <c r="B1982" s="2">
        <v>-0.1674723</v>
      </c>
    </row>
    <row r="1983">
      <c r="A1983" s="2">
        <v>10.0584</v>
      </c>
      <c r="B1983" s="2">
        <v>-0.1674723</v>
      </c>
    </row>
    <row r="1984">
      <c r="A1984" s="2">
        <v>10.06256</v>
      </c>
      <c r="B1984" s="2">
        <v>-0.1674723</v>
      </c>
    </row>
    <row r="1985">
      <c r="A1985" s="2">
        <v>10.06673</v>
      </c>
      <c r="B1985" s="2">
        <v>-0.1674723</v>
      </c>
    </row>
    <row r="1986">
      <c r="A1986" s="2">
        <v>10.0709</v>
      </c>
      <c r="B1986" s="2">
        <v>-0.1674723</v>
      </c>
    </row>
    <row r="1987">
      <c r="A1987" s="2">
        <v>10.07507</v>
      </c>
      <c r="B1987" s="2">
        <v>-0.1674723</v>
      </c>
    </row>
    <row r="1988">
      <c r="A1988" s="2">
        <v>10.07923</v>
      </c>
      <c r="B1988" s="2">
        <v>-0.1674723</v>
      </c>
    </row>
    <row r="1989">
      <c r="A1989" s="2">
        <v>10.08353</v>
      </c>
      <c r="B1989" s="2">
        <v>-0.1674723</v>
      </c>
    </row>
    <row r="1990">
      <c r="A1990" s="2">
        <v>10.0877</v>
      </c>
      <c r="B1990" s="2">
        <v>-0.1665152</v>
      </c>
    </row>
    <row r="1991">
      <c r="A1991" s="2">
        <v>10.09187</v>
      </c>
      <c r="B1991" s="2">
        <v>-0.1665152</v>
      </c>
    </row>
    <row r="1992">
      <c r="A1992" s="2">
        <v>10.09604</v>
      </c>
      <c r="B1992" s="2">
        <v>-0.1665152</v>
      </c>
    </row>
    <row r="1993">
      <c r="A1993" s="2">
        <v>10.1002</v>
      </c>
      <c r="B1993" s="2">
        <v>-0.1665152</v>
      </c>
    </row>
    <row r="1994">
      <c r="A1994" s="2">
        <v>10.10437</v>
      </c>
      <c r="B1994" s="2">
        <v>-0.1662759</v>
      </c>
    </row>
    <row r="1995">
      <c r="A1995" s="2">
        <v>10.10854</v>
      </c>
      <c r="B1995" s="2">
        <v>-0.1660366</v>
      </c>
    </row>
    <row r="1996">
      <c r="A1996" s="2">
        <v>10.11271</v>
      </c>
      <c r="B1996" s="2">
        <v>-0.1655581</v>
      </c>
    </row>
    <row r="1997">
      <c r="A1997" s="2">
        <v>10.11674</v>
      </c>
      <c r="B1997" s="2">
        <v>-0.1634046</v>
      </c>
    </row>
    <row r="1998">
      <c r="A1998" s="2">
        <v>10.12091</v>
      </c>
      <c r="B1998" s="2">
        <v>-0.1634046</v>
      </c>
    </row>
    <row r="1999">
      <c r="A1999" s="2">
        <v>10.12508</v>
      </c>
      <c r="B1999" s="2">
        <v>-0.1634046</v>
      </c>
    </row>
    <row r="2000">
      <c r="A2000" s="2">
        <v>10.12924</v>
      </c>
      <c r="B2000" s="2">
        <v>-0.1634046</v>
      </c>
    </row>
    <row r="2001">
      <c r="A2001" s="2">
        <v>10.13341</v>
      </c>
      <c r="B2001" s="2">
        <v>-0.1634046</v>
      </c>
    </row>
    <row r="2002">
      <c r="A2002" s="2">
        <v>10.13758</v>
      </c>
      <c r="B2002" s="2">
        <v>-0.1629261</v>
      </c>
    </row>
    <row r="2003">
      <c r="A2003" s="2">
        <v>10.14174</v>
      </c>
      <c r="B2003" s="2">
        <v>-0.1629261</v>
      </c>
    </row>
    <row r="2004">
      <c r="A2004" s="2">
        <v>10.14591</v>
      </c>
      <c r="B2004" s="2">
        <v>-0.1614904</v>
      </c>
    </row>
    <row r="2005">
      <c r="A2005" s="2">
        <v>10.15008</v>
      </c>
      <c r="B2005" s="2">
        <v>-0.1614904</v>
      </c>
    </row>
    <row r="2006">
      <c r="A2006" s="2">
        <v>10.15425</v>
      </c>
      <c r="B2006" s="2">
        <v>-0.1614904</v>
      </c>
    </row>
    <row r="2007">
      <c r="A2007" s="2">
        <v>10.15841</v>
      </c>
      <c r="B2007" s="2">
        <v>-0.160294</v>
      </c>
    </row>
    <row r="2008">
      <c r="A2008" s="2">
        <v>10.16258</v>
      </c>
      <c r="B2008" s="2">
        <v>-0.160294</v>
      </c>
    </row>
    <row r="2009">
      <c r="A2009" s="2">
        <v>10.16675</v>
      </c>
      <c r="B2009" s="2">
        <v>-0.1605333</v>
      </c>
    </row>
    <row r="2010">
      <c r="A2010" s="2">
        <v>10.17092</v>
      </c>
      <c r="B2010" s="2">
        <v>-0.1605333</v>
      </c>
    </row>
    <row r="2011">
      <c r="A2011" s="2">
        <v>10.17508</v>
      </c>
      <c r="B2011" s="2">
        <v>-0.1588584</v>
      </c>
    </row>
    <row r="2012">
      <c r="A2012" s="2">
        <v>10.17925</v>
      </c>
      <c r="B2012" s="2">
        <v>-0.1588584</v>
      </c>
    </row>
    <row r="2013">
      <c r="A2013" s="2">
        <v>10.18342</v>
      </c>
      <c r="B2013" s="2">
        <v>-0.1579013</v>
      </c>
    </row>
    <row r="2014">
      <c r="A2014" s="2">
        <v>10.18759</v>
      </c>
      <c r="B2014" s="2">
        <v>-0.1574227</v>
      </c>
    </row>
    <row r="2015">
      <c r="A2015" s="2">
        <v>10.19175</v>
      </c>
      <c r="B2015" s="2">
        <v>-0.1571834</v>
      </c>
    </row>
    <row r="2016">
      <c r="A2016" s="2">
        <v>10.19592</v>
      </c>
      <c r="B2016" s="2">
        <v>-0.1564656</v>
      </c>
    </row>
    <row r="2017">
      <c r="A2017" s="2">
        <v>10.20009</v>
      </c>
      <c r="B2017" s="2">
        <v>-0.1559871</v>
      </c>
    </row>
    <row r="2018">
      <c r="A2018" s="2">
        <v>10.20426</v>
      </c>
      <c r="B2018" s="2">
        <v>-0.1557478</v>
      </c>
    </row>
    <row r="2019">
      <c r="A2019" s="2">
        <v>10.20842</v>
      </c>
      <c r="B2019" s="2">
        <v>-0.1547907</v>
      </c>
    </row>
    <row r="2020">
      <c r="A2020" s="2">
        <v>10.21259</v>
      </c>
      <c r="B2020" s="2">
        <v>-0.153355</v>
      </c>
    </row>
    <row r="2021">
      <c r="A2021" s="2">
        <v>10.21676</v>
      </c>
      <c r="B2021" s="2">
        <v>-0.153355</v>
      </c>
    </row>
    <row r="2022">
      <c r="A2022" s="2">
        <v>10.22093</v>
      </c>
      <c r="B2022" s="2">
        <v>-0.1523979</v>
      </c>
    </row>
    <row r="2023">
      <c r="A2023" s="2">
        <v>10.22509</v>
      </c>
      <c r="B2023" s="2">
        <v>-0.150723</v>
      </c>
    </row>
    <row r="2024">
      <c r="A2024" s="2">
        <v>10.22926</v>
      </c>
      <c r="B2024" s="2">
        <v>-0.150723</v>
      </c>
    </row>
    <row r="2025">
      <c r="A2025" s="2">
        <v>10.23343</v>
      </c>
      <c r="B2025" s="2">
        <v>-0.150723</v>
      </c>
    </row>
    <row r="2026">
      <c r="A2026" s="2">
        <v>10.2376</v>
      </c>
      <c r="B2026" s="2">
        <v>-0.150723</v>
      </c>
    </row>
    <row r="2027">
      <c r="A2027" s="2">
        <v>10.24176</v>
      </c>
      <c r="B2027" s="2">
        <v>-0.150723</v>
      </c>
    </row>
    <row r="2028">
      <c r="A2028" s="2">
        <v>10.24593</v>
      </c>
      <c r="B2028" s="2">
        <v>-0.1490481</v>
      </c>
    </row>
    <row r="2029">
      <c r="A2029" s="2">
        <v>10.2501</v>
      </c>
      <c r="B2029" s="2">
        <v>-0.148091</v>
      </c>
    </row>
    <row r="2030">
      <c r="A2030" s="2">
        <v>10.25427</v>
      </c>
      <c r="B2030" s="2">
        <v>-0.1468946</v>
      </c>
    </row>
    <row r="2031">
      <c r="A2031" s="2">
        <v>10.25843</v>
      </c>
      <c r="B2031" s="2">
        <v>-0.1468946</v>
      </c>
    </row>
    <row r="2032">
      <c r="A2032" s="2">
        <v>10.2626</v>
      </c>
      <c r="B2032" s="2">
        <v>-0.146416</v>
      </c>
    </row>
    <row r="2033">
      <c r="A2033" s="2">
        <v>10.26677</v>
      </c>
      <c r="B2033" s="2">
        <v>-0.1447411</v>
      </c>
    </row>
    <row r="2034">
      <c r="A2034" s="2">
        <v>10.27094</v>
      </c>
      <c r="B2034" s="2">
        <v>-0.1447411</v>
      </c>
    </row>
    <row r="2035">
      <c r="A2035" s="2">
        <v>10.2751</v>
      </c>
      <c r="B2035" s="2">
        <v>-0.1442625</v>
      </c>
    </row>
    <row r="2036">
      <c r="A2036" s="2">
        <v>10.27927</v>
      </c>
      <c r="B2036" s="2">
        <v>-0.1433054</v>
      </c>
    </row>
    <row r="2037">
      <c r="A2037" s="2">
        <v>10.28344</v>
      </c>
      <c r="B2037" s="2">
        <v>-0.1425876</v>
      </c>
    </row>
    <row r="2038">
      <c r="A2038" s="2">
        <v>10.28761</v>
      </c>
      <c r="B2038" s="2">
        <v>-0.1423483</v>
      </c>
    </row>
    <row r="2039">
      <c r="A2039" s="2">
        <v>10.29177</v>
      </c>
      <c r="B2039" s="2">
        <v>-0.141152</v>
      </c>
    </row>
    <row r="2040">
      <c r="A2040" s="2">
        <v>10.29594</v>
      </c>
      <c r="B2040" s="2">
        <v>-0.1404341</v>
      </c>
    </row>
    <row r="2041">
      <c r="A2041" s="2">
        <v>10.30011</v>
      </c>
      <c r="B2041" s="2">
        <v>-0.139477</v>
      </c>
    </row>
    <row r="2042">
      <c r="A2042" s="2">
        <v>10.30428</v>
      </c>
      <c r="B2042" s="2">
        <v>-0.1385199</v>
      </c>
    </row>
    <row r="2043">
      <c r="A2043" s="2">
        <v>10.30844</v>
      </c>
      <c r="B2043" s="2">
        <v>-0.1382806</v>
      </c>
    </row>
    <row r="2044">
      <c r="A2044" s="2">
        <v>10.31261</v>
      </c>
      <c r="B2044" s="2">
        <v>-0.1380414</v>
      </c>
    </row>
    <row r="2045">
      <c r="A2045" s="2">
        <v>10.31678</v>
      </c>
      <c r="B2045" s="2">
        <v>-0.1373235</v>
      </c>
    </row>
    <row r="2046">
      <c r="A2046" s="2">
        <v>10.32095</v>
      </c>
      <c r="B2046" s="2">
        <v>-0.1373235</v>
      </c>
    </row>
    <row r="2047">
      <c r="A2047" s="2">
        <v>10.32511</v>
      </c>
      <c r="B2047" s="2">
        <v>-0.1363664</v>
      </c>
    </row>
    <row r="2048">
      <c r="A2048" s="2">
        <v>10.32928</v>
      </c>
      <c r="B2048" s="2">
        <v>-0.1361272</v>
      </c>
    </row>
    <row r="2049">
      <c r="A2049" s="2">
        <v>10.33345</v>
      </c>
      <c r="B2049" s="2">
        <v>-0.1354093</v>
      </c>
    </row>
    <row r="2050">
      <c r="A2050" s="2">
        <v>10.33761</v>
      </c>
      <c r="B2050" s="2">
        <v>-0.1351701</v>
      </c>
    </row>
    <row r="2051">
      <c r="A2051" s="2">
        <v>10.34178</v>
      </c>
      <c r="B2051" s="2">
        <v>-0.1344522</v>
      </c>
    </row>
    <row r="2052">
      <c r="A2052" s="2">
        <v>10.34595</v>
      </c>
      <c r="B2052" s="2">
        <v>-0.1337344</v>
      </c>
    </row>
    <row r="2053">
      <c r="A2053" s="2">
        <v>10.35012</v>
      </c>
      <c r="B2053" s="2">
        <v>-0.1327773</v>
      </c>
    </row>
    <row r="2054">
      <c r="A2054" s="2">
        <v>10.35428</v>
      </c>
      <c r="B2054" s="2">
        <v>-0.1322987</v>
      </c>
    </row>
    <row r="2055">
      <c r="A2055" s="2">
        <v>10.35845</v>
      </c>
      <c r="B2055" s="2">
        <v>-0.1315809</v>
      </c>
    </row>
    <row r="2056">
      <c r="A2056" s="2">
        <v>10.36262</v>
      </c>
      <c r="B2056" s="2">
        <v>-0.1311024</v>
      </c>
    </row>
    <row r="2057">
      <c r="A2057" s="2">
        <v>10.36679</v>
      </c>
      <c r="B2057" s="2">
        <v>-0.1306238</v>
      </c>
    </row>
    <row r="2058">
      <c r="A2058" s="2">
        <v>10.37095</v>
      </c>
      <c r="B2058" s="2">
        <v>-0.129906</v>
      </c>
    </row>
    <row r="2059">
      <c r="A2059" s="2">
        <v>10.37512</v>
      </c>
      <c r="B2059" s="2">
        <v>-0.1294274</v>
      </c>
    </row>
    <row r="2060">
      <c r="A2060" s="2">
        <v>10.37929</v>
      </c>
      <c r="B2060" s="2">
        <v>-0.1291882</v>
      </c>
    </row>
    <row r="2061">
      <c r="A2061" s="2">
        <v>10.38346</v>
      </c>
      <c r="B2061" s="2">
        <v>-0.1275132</v>
      </c>
    </row>
    <row r="2062">
      <c r="A2062" s="2">
        <v>10.38762</v>
      </c>
      <c r="B2062" s="2">
        <v>-0.1267954</v>
      </c>
    </row>
    <row r="2063">
      <c r="A2063" s="2">
        <v>10.39179</v>
      </c>
      <c r="B2063" s="2">
        <v>-0.1265561</v>
      </c>
    </row>
    <row r="2064">
      <c r="A2064" s="2">
        <v>10.39596</v>
      </c>
      <c r="B2064" s="2">
        <v>-0.125599</v>
      </c>
    </row>
    <row r="2065">
      <c r="A2065" s="2">
        <v>10.40013</v>
      </c>
      <c r="B2065" s="2">
        <v>-0.1246419</v>
      </c>
    </row>
    <row r="2066">
      <c r="A2066" s="2">
        <v>10.40846</v>
      </c>
      <c r="B2066" s="2">
        <v>-0.1236848</v>
      </c>
    </row>
    <row r="2067">
      <c r="A2067" s="2">
        <v>10.41263</v>
      </c>
      <c r="B2067" s="2">
        <v>-0.1232063</v>
      </c>
    </row>
    <row r="2068">
      <c r="A2068" s="2">
        <v>10.4168</v>
      </c>
      <c r="B2068" s="2">
        <v>-0.1224884</v>
      </c>
    </row>
    <row r="2069">
      <c r="A2069" s="2">
        <v>10.42096</v>
      </c>
      <c r="B2069" s="2">
        <v>-0.1210528</v>
      </c>
    </row>
    <row r="2070">
      <c r="A2070" s="2">
        <v>10.42513</v>
      </c>
      <c r="B2070" s="2">
        <v>-0.1208135</v>
      </c>
    </row>
    <row r="2071">
      <c r="A2071" s="2">
        <v>10.4293</v>
      </c>
      <c r="B2071" s="2">
        <v>-0.1208135</v>
      </c>
    </row>
    <row r="2072">
      <c r="A2072" s="2">
        <v>10.43347</v>
      </c>
      <c r="B2072" s="2">
        <v>-0.120335</v>
      </c>
    </row>
    <row r="2073">
      <c r="A2073" s="2">
        <v>10.43763</v>
      </c>
      <c r="B2073" s="2">
        <v>-0.1193779</v>
      </c>
    </row>
    <row r="2074">
      <c r="A2074" s="2">
        <v>10.4418</v>
      </c>
      <c r="B2074" s="2">
        <v>-0.1191386</v>
      </c>
    </row>
    <row r="2075">
      <c r="A2075" s="2">
        <v>10.44597</v>
      </c>
      <c r="B2075" s="2">
        <v>-0.1188993</v>
      </c>
    </row>
    <row r="2076">
      <c r="A2076" s="2">
        <v>10.45014</v>
      </c>
      <c r="B2076" s="2">
        <v>-0.11866</v>
      </c>
    </row>
    <row r="2077">
      <c r="A2077" s="2">
        <v>10.4543</v>
      </c>
      <c r="B2077" s="2">
        <v>-0.1177029</v>
      </c>
    </row>
    <row r="2078">
      <c r="A2078" s="2">
        <v>10.45847</v>
      </c>
      <c r="B2078" s="2">
        <v>-0.1177029</v>
      </c>
    </row>
    <row r="2079">
      <c r="A2079" s="2">
        <v>10.46264</v>
      </c>
      <c r="B2079" s="2">
        <v>-0.1177029</v>
      </c>
    </row>
    <row r="2080">
      <c r="A2080" s="2">
        <v>10.46681</v>
      </c>
      <c r="B2080" s="2">
        <v>-0.1177029</v>
      </c>
    </row>
    <row r="2081">
      <c r="A2081" s="2">
        <v>10.47097</v>
      </c>
      <c r="B2081" s="2">
        <v>-0.1177029</v>
      </c>
    </row>
    <row r="2082">
      <c r="A2082" s="2">
        <v>10.47514</v>
      </c>
      <c r="B2082" s="2">
        <v>-0.1165065</v>
      </c>
    </row>
    <row r="2083">
      <c r="A2083" s="2">
        <v>10.47931</v>
      </c>
      <c r="B2083" s="2">
        <v>-0.1165065</v>
      </c>
    </row>
    <row r="2084">
      <c r="A2084" s="2">
        <v>10.48348</v>
      </c>
      <c r="B2084" s="2">
        <v>-0.1153102</v>
      </c>
    </row>
    <row r="2085">
      <c r="A2085" s="2">
        <v>10.48764</v>
      </c>
      <c r="B2085" s="2">
        <v>-0.1136352</v>
      </c>
    </row>
    <row r="2086">
      <c r="A2086" s="2">
        <v>10.49181</v>
      </c>
      <c r="B2086" s="2">
        <v>-0.1129174</v>
      </c>
    </row>
    <row r="2087">
      <c r="A2087" s="2">
        <v>10.49598</v>
      </c>
      <c r="B2087" s="2">
        <v>-0.1120558</v>
      </c>
    </row>
    <row r="2088">
      <c r="A2088" s="2">
        <v>10.50015</v>
      </c>
      <c r="B2088" s="2">
        <v>-0.1112957</v>
      </c>
    </row>
    <row r="2089">
      <c r="A2089" s="2">
        <v>10.50431</v>
      </c>
      <c r="B2089" s="2">
        <v>-0.1105356</v>
      </c>
    </row>
    <row r="2090">
      <c r="A2090" s="2">
        <v>10.50848</v>
      </c>
      <c r="B2090" s="2">
        <v>-0.1105356</v>
      </c>
    </row>
    <row r="2091">
      <c r="A2091" s="2">
        <v>10.51265</v>
      </c>
      <c r="B2091" s="2">
        <v>-0.1101556</v>
      </c>
    </row>
    <row r="2092">
      <c r="A2092" s="2">
        <v>10.51682</v>
      </c>
      <c r="B2092" s="2">
        <v>-0.1101556</v>
      </c>
    </row>
    <row r="2093">
      <c r="A2093" s="2">
        <v>10.52098</v>
      </c>
      <c r="B2093" s="2">
        <v>-0.1101556</v>
      </c>
    </row>
    <row r="2094">
      <c r="A2094" s="2">
        <v>10.52515</v>
      </c>
      <c r="B2094" s="2">
        <v>-0.1101556</v>
      </c>
    </row>
    <row r="2095">
      <c r="A2095" s="2">
        <v>10.52932</v>
      </c>
      <c r="B2095" s="2">
        <v>-0.1086354</v>
      </c>
    </row>
    <row r="2096">
      <c r="A2096" s="2">
        <v>10.53348</v>
      </c>
      <c r="B2096" s="2">
        <v>-0.1086354</v>
      </c>
    </row>
    <row r="2097">
      <c r="A2097" s="2">
        <v>10.53765</v>
      </c>
      <c r="B2097" s="2">
        <v>-0.1071152</v>
      </c>
    </row>
    <row r="2098">
      <c r="A2098" s="2">
        <v>10.54182</v>
      </c>
      <c r="B2098" s="2">
        <v>-0.1071152</v>
      </c>
    </row>
    <row r="2099">
      <c r="A2099" s="2">
        <v>10.54599</v>
      </c>
      <c r="B2099" s="2">
        <v>-0.1071152</v>
      </c>
    </row>
    <row r="2100">
      <c r="A2100" s="2">
        <v>10.55029</v>
      </c>
      <c r="B2100" s="2">
        <v>-0.1063551</v>
      </c>
    </row>
    <row r="2101">
      <c r="A2101" s="2">
        <v>10.55447</v>
      </c>
      <c r="B2101" s="2">
        <v>-0.1063551</v>
      </c>
    </row>
    <row r="2102">
      <c r="A2102" s="2">
        <v>10.55864</v>
      </c>
      <c r="B2102" s="2">
        <v>-0.1063551</v>
      </c>
    </row>
    <row r="2103">
      <c r="A2103" s="2">
        <v>10.56282</v>
      </c>
      <c r="B2103" s="2">
        <v>-0.1063551</v>
      </c>
    </row>
    <row r="2104">
      <c r="A2104" s="2">
        <v>10.567</v>
      </c>
      <c r="B2104" s="2">
        <v>-0.104835</v>
      </c>
    </row>
    <row r="2105">
      <c r="A2105" s="2">
        <v>10.57117</v>
      </c>
      <c r="B2105" s="2">
        <v>-0.1033148</v>
      </c>
    </row>
    <row r="2106">
      <c r="A2106" s="2">
        <v>10.57535</v>
      </c>
      <c r="B2106" s="2">
        <v>-0.1025547</v>
      </c>
    </row>
    <row r="2107">
      <c r="A2107" s="2">
        <v>10.57953</v>
      </c>
      <c r="B2107" s="2">
        <v>-0.1014146</v>
      </c>
    </row>
    <row r="2108">
      <c r="A2108" s="2">
        <v>10.58371</v>
      </c>
      <c r="B2108" s="2">
        <v>-0.1010345</v>
      </c>
    </row>
    <row r="2109">
      <c r="A2109" s="2">
        <v>10.58788</v>
      </c>
      <c r="B2109" s="2">
        <v>-0.09951434</v>
      </c>
    </row>
    <row r="2110">
      <c r="A2110" s="2">
        <v>10.59206</v>
      </c>
      <c r="B2110" s="2">
        <v>-0.09951434</v>
      </c>
    </row>
    <row r="2111">
      <c r="A2111" s="2">
        <v>10.59625</v>
      </c>
      <c r="B2111" s="2">
        <v>-0.09951434</v>
      </c>
    </row>
    <row r="2112">
      <c r="A2112" s="2">
        <v>10.60033</v>
      </c>
      <c r="B2112" s="2">
        <v>-0.09951434</v>
      </c>
    </row>
    <row r="2113">
      <c r="A2113" s="2">
        <v>10.60441</v>
      </c>
      <c r="B2113" s="2">
        <v>-0.09951434</v>
      </c>
    </row>
    <row r="2114">
      <c r="A2114" s="2">
        <v>10.60866</v>
      </c>
      <c r="B2114" s="2">
        <v>-0.09951434</v>
      </c>
    </row>
    <row r="2115">
      <c r="A2115" s="2">
        <v>10.61292</v>
      </c>
      <c r="B2115" s="2">
        <v>-0.09951434</v>
      </c>
    </row>
    <row r="2116">
      <c r="A2116" s="2">
        <v>10.61686</v>
      </c>
      <c r="B2116" s="2">
        <v>-0.09875425</v>
      </c>
    </row>
    <row r="2117">
      <c r="A2117" s="2">
        <v>10.62102</v>
      </c>
      <c r="B2117" s="2">
        <v>-0.09875425</v>
      </c>
    </row>
    <row r="2118">
      <c r="A2118" s="2">
        <v>10.62519</v>
      </c>
      <c r="B2118" s="2">
        <v>-0.09875425</v>
      </c>
    </row>
    <row r="2119">
      <c r="A2119" s="2">
        <v>10.62936</v>
      </c>
      <c r="B2119" s="2">
        <v>-0.09875425</v>
      </c>
    </row>
    <row r="2120">
      <c r="A2120" s="2">
        <v>10.63353</v>
      </c>
      <c r="B2120" s="2">
        <v>-0.09875425</v>
      </c>
    </row>
    <row r="2121">
      <c r="A2121" s="2">
        <v>10.63769</v>
      </c>
      <c r="B2121" s="2">
        <v>-0.09837421</v>
      </c>
    </row>
    <row r="2122">
      <c r="A2122" s="2">
        <v>10.64186</v>
      </c>
      <c r="B2122" s="2">
        <v>-0.09837421</v>
      </c>
    </row>
    <row r="2123">
      <c r="A2123" s="2">
        <v>10.64603</v>
      </c>
      <c r="B2123" s="2">
        <v>-0.09837421</v>
      </c>
    </row>
    <row r="2124">
      <c r="A2124" s="2">
        <v>10.6502</v>
      </c>
      <c r="B2124" s="2">
        <v>-0.09837421</v>
      </c>
    </row>
    <row r="2125">
      <c r="A2125" s="2">
        <v>10.65436</v>
      </c>
      <c r="B2125" s="2">
        <v>-0.09837421</v>
      </c>
    </row>
    <row r="2126">
      <c r="A2126" s="2">
        <v>10.65853</v>
      </c>
      <c r="B2126" s="2">
        <v>-0.09837421</v>
      </c>
    </row>
    <row r="2127">
      <c r="A2127" s="2">
        <v>10.6627</v>
      </c>
      <c r="B2127" s="2">
        <v>-0.09837421</v>
      </c>
    </row>
    <row r="2128">
      <c r="A2128" s="2">
        <v>10.66687</v>
      </c>
      <c r="B2128" s="2">
        <v>-0.09799416</v>
      </c>
    </row>
    <row r="2129">
      <c r="A2129" s="2">
        <v>10.67103</v>
      </c>
      <c r="B2129" s="2">
        <v>-0.09799416</v>
      </c>
    </row>
    <row r="2130">
      <c r="A2130" s="2">
        <v>10.6752</v>
      </c>
      <c r="B2130" s="2">
        <v>-0.09799416</v>
      </c>
    </row>
    <row r="2131">
      <c r="A2131" s="2">
        <v>10.67937</v>
      </c>
      <c r="B2131" s="2">
        <v>-0.09799416</v>
      </c>
    </row>
    <row r="2132">
      <c r="A2132" s="2">
        <v>10.68341</v>
      </c>
      <c r="B2132" s="2">
        <v>-0.09609394</v>
      </c>
    </row>
    <row r="2133">
      <c r="A2133" s="2">
        <v>10.68758</v>
      </c>
      <c r="B2133" s="2">
        <v>-0.09609394</v>
      </c>
    </row>
    <row r="2134">
      <c r="A2134" s="2">
        <v>10.69174</v>
      </c>
      <c r="B2134" s="2">
        <v>-0.09609394</v>
      </c>
    </row>
    <row r="2135">
      <c r="A2135" s="2">
        <v>10.69591</v>
      </c>
      <c r="B2135" s="2">
        <v>-0.09609394</v>
      </c>
    </row>
    <row r="2136">
      <c r="A2136" s="2">
        <v>10.70008</v>
      </c>
      <c r="B2136" s="2">
        <v>-0.09609394</v>
      </c>
    </row>
    <row r="2137">
      <c r="A2137" s="2">
        <v>10.70424</v>
      </c>
      <c r="B2137" s="2">
        <v>-0.09609394</v>
      </c>
    </row>
    <row r="2138">
      <c r="A2138" s="2">
        <v>10.70841</v>
      </c>
      <c r="B2138" s="2">
        <v>-0.09457376</v>
      </c>
    </row>
    <row r="2139">
      <c r="A2139" s="2">
        <v>10.71258</v>
      </c>
      <c r="B2139" s="2">
        <v>-0.09457376</v>
      </c>
    </row>
    <row r="2140">
      <c r="A2140" s="2">
        <v>10.71674</v>
      </c>
      <c r="B2140" s="2">
        <v>-0.09457376</v>
      </c>
    </row>
    <row r="2141">
      <c r="A2141" s="2">
        <v>10.72091</v>
      </c>
      <c r="B2141" s="2">
        <v>-0.09457376</v>
      </c>
    </row>
    <row r="2142">
      <c r="A2142" s="2">
        <v>10.72507</v>
      </c>
      <c r="B2142" s="2">
        <v>-0.09457376</v>
      </c>
    </row>
    <row r="2143">
      <c r="A2143" s="2">
        <v>10.72924</v>
      </c>
      <c r="B2143" s="2">
        <v>-0.09457376</v>
      </c>
    </row>
    <row r="2144">
      <c r="A2144" s="2">
        <v>10.73342</v>
      </c>
      <c r="B2144" s="2">
        <v>-0.09457376</v>
      </c>
    </row>
    <row r="2145">
      <c r="A2145" s="2">
        <v>10.73759</v>
      </c>
      <c r="B2145" s="2">
        <v>-0.09457376</v>
      </c>
    </row>
    <row r="2146">
      <c r="A2146" s="2">
        <v>10.74175</v>
      </c>
      <c r="B2146" s="2">
        <v>-0.09457376</v>
      </c>
    </row>
    <row r="2147">
      <c r="A2147" s="2">
        <v>10.74592</v>
      </c>
      <c r="B2147" s="2">
        <v>-0.09457376</v>
      </c>
    </row>
    <row r="2148">
      <c r="A2148" s="2">
        <v>10.75008</v>
      </c>
      <c r="B2148" s="2">
        <v>-0.09457376</v>
      </c>
    </row>
    <row r="2149">
      <c r="A2149" s="2">
        <v>10.75425</v>
      </c>
      <c r="B2149" s="2">
        <v>-0.09457376</v>
      </c>
    </row>
    <row r="2150">
      <c r="A2150" s="2">
        <v>10.75842</v>
      </c>
      <c r="B2150" s="2">
        <v>-0.09457376</v>
      </c>
    </row>
    <row r="2151">
      <c r="A2151" s="2">
        <v>10.76258</v>
      </c>
      <c r="B2151" s="2">
        <v>-0.09457376</v>
      </c>
    </row>
    <row r="2152">
      <c r="A2152" s="2">
        <v>10.76675</v>
      </c>
      <c r="B2152" s="2">
        <v>-0.09457376</v>
      </c>
    </row>
    <row r="2153">
      <c r="A2153" s="2">
        <v>10.77091</v>
      </c>
      <c r="B2153" s="2">
        <v>-0.09457376</v>
      </c>
    </row>
    <row r="2154">
      <c r="A2154" s="2">
        <v>10.77508</v>
      </c>
      <c r="B2154" s="2">
        <v>-0.09457376</v>
      </c>
    </row>
    <row r="2155">
      <c r="A2155" s="2">
        <v>10.77925</v>
      </c>
      <c r="B2155" s="2">
        <v>-0.09457376</v>
      </c>
    </row>
    <row r="2156">
      <c r="A2156" s="2">
        <v>10.78343</v>
      </c>
      <c r="B2156" s="2">
        <v>-0.09457376</v>
      </c>
    </row>
    <row r="2157">
      <c r="A2157" s="2">
        <v>10.78759</v>
      </c>
      <c r="B2157" s="2">
        <v>-0.09457376</v>
      </c>
    </row>
    <row r="2158">
      <c r="A2158" s="2">
        <v>10.79176</v>
      </c>
      <c r="B2158" s="2">
        <v>-0.09457376</v>
      </c>
    </row>
    <row r="2159">
      <c r="A2159" s="2">
        <v>10.79592</v>
      </c>
      <c r="B2159" s="2">
        <v>-0.09533385</v>
      </c>
    </row>
    <row r="2160">
      <c r="A2160" s="2">
        <v>10.80009</v>
      </c>
      <c r="B2160" s="2">
        <v>-0.09571389</v>
      </c>
    </row>
    <row r="2161">
      <c r="A2161" s="2">
        <v>10.80426</v>
      </c>
      <c r="B2161" s="2">
        <v>-0.09609394</v>
      </c>
    </row>
    <row r="2162">
      <c r="A2162" s="2">
        <v>10.80842</v>
      </c>
      <c r="B2162" s="2">
        <v>-0.09609394</v>
      </c>
    </row>
    <row r="2163">
      <c r="A2163" s="2">
        <v>10.81259</v>
      </c>
      <c r="B2163" s="2">
        <v>-0.09609394</v>
      </c>
    </row>
    <row r="2164">
      <c r="A2164" s="2">
        <v>10.81675</v>
      </c>
      <c r="B2164" s="2">
        <v>-0.09609394</v>
      </c>
    </row>
    <row r="2165">
      <c r="A2165" s="2">
        <v>10.82092</v>
      </c>
      <c r="B2165" s="2">
        <v>-0.09647398</v>
      </c>
    </row>
    <row r="2166">
      <c r="A2166" s="2">
        <v>10.82509</v>
      </c>
      <c r="B2166" s="2">
        <v>-0.09685403</v>
      </c>
    </row>
    <row r="2167">
      <c r="A2167" s="2">
        <v>10.82925</v>
      </c>
      <c r="B2167" s="2">
        <v>-0.09761412</v>
      </c>
    </row>
    <row r="2168">
      <c r="A2168" s="2">
        <v>10.83343</v>
      </c>
      <c r="B2168" s="2">
        <v>-0.09761412</v>
      </c>
    </row>
    <row r="2169">
      <c r="A2169" s="2">
        <v>10.8376</v>
      </c>
      <c r="B2169" s="2">
        <v>-0.09761412</v>
      </c>
    </row>
    <row r="2170">
      <c r="A2170" s="2">
        <v>10.84176</v>
      </c>
      <c r="B2170" s="2">
        <v>-0.09875425</v>
      </c>
    </row>
    <row r="2171">
      <c r="A2171" s="2">
        <v>10.84593</v>
      </c>
      <c r="B2171" s="2">
        <v>-0.0991343</v>
      </c>
    </row>
    <row r="2172">
      <c r="A2172" s="2">
        <v>10.8501</v>
      </c>
      <c r="B2172" s="2">
        <v>-0.09951434</v>
      </c>
    </row>
    <row r="2173">
      <c r="A2173" s="2">
        <v>10.85426</v>
      </c>
      <c r="B2173" s="2">
        <v>-0.09951434</v>
      </c>
    </row>
    <row r="2174">
      <c r="A2174" s="2">
        <v>10.85843</v>
      </c>
      <c r="B2174" s="2">
        <v>-0.09951434</v>
      </c>
    </row>
    <row r="2175">
      <c r="A2175" s="2">
        <v>10.86259</v>
      </c>
      <c r="B2175" s="2">
        <v>-0.09989439</v>
      </c>
    </row>
    <row r="2176">
      <c r="A2176" s="2">
        <v>10.86676</v>
      </c>
      <c r="B2176" s="2">
        <v>-0.09989439</v>
      </c>
    </row>
    <row r="2177">
      <c r="A2177" s="2">
        <v>10.87093</v>
      </c>
      <c r="B2177" s="2">
        <v>-0.09989439</v>
      </c>
    </row>
    <row r="2178">
      <c r="A2178" s="2">
        <v>10.87509</v>
      </c>
      <c r="B2178" s="2">
        <v>-0.09989439</v>
      </c>
    </row>
    <row r="2179">
      <c r="A2179" s="2">
        <v>10.87926</v>
      </c>
      <c r="B2179" s="2">
        <v>-0.1006545</v>
      </c>
    </row>
    <row r="2180">
      <c r="A2180" s="2">
        <v>10.88344</v>
      </c>
      <c r="B2180" s="2">
        <v>-0.1006545</v>
      </c>
    </row>
    <row r="2181">
      <c r="A2181" s="2">
        <v>10.88761</v>
      </c>
      <c r="B2181" s="2">
        <v>-0.1010345</v>
      </c>
    </row>
    <row r="2182">
      <c r="A2182" s="2">
        <v>10.89177</v>
      </c>
      <c r="B2182" s="2">
        <v>-0.1021747</v>
      </c>
    </row>
    <row r="2183">
      <c r="A2183" s="2">
        <v>10.89594</v>
      </c>
      <c r="B2183" s="2">
        <v>-0.1025547</v>
      </c>
    </row>
    <row r="2184">
      <c r="A2184" s="2">
        <v>10.9001</v>
      </c>
      <c r="B2184" s="2">
        <v>-0.1033148</v>
      </c>
    </row>
    <row r="2185">
      <c r="A2185" s="2">
        <v>10.90427</v>
      </c>
      <c r="B2185" s="2">
        <v>-0.1036948</v>
      </c>
    </row>
    <row r="2186">
      <c r="A2186" s="2">
        <v>10.90844</v>
      </c>
      <c r="B2186" s="2">
        <v>-0.1036948</v>
      </c>
    </row>
    <row r="2187">
      <c r="A2187" s="2">
        <v>10.9126</v>
      </c>
      <c r="B2187" s="2">
        <v>-0.1036948</v>
      </c>
    </row>
    <row r="2188">
      <c r="A2188" s="2">
        <v>10.91677</v>
      </c>
      <c r="B2188" s="2">
        <v>-0.1040749</v>
      </c>
    </row>
    <row r="2189">
      <c r="A2189" s="2">
        <v>10.92093</v>
      </c>
      <c r="B2189" s="2">
        <v>-0.1040749</v>
      </c>
    </row>
    <row r="2190">
      <c r="A2190" s="2">
        <v>10.9251</v>
      </c>
      <c r="B2190" s="2">
        <v>-0.1044549</v>
      </c>
    </row>
    <row r="2191">
      <c r="A2191" s="2">
        <v>10.92927</v>
      </c>
      <c r="B2191" s="2">
        <v>-0.104835</v>
      </c>
    </row>
    <row r="2192">
      <c r="A2192" s="2">
        <v>10.93345</v>
      </c>
      <c r="B2192" s="2">
        <v>-0.105215</v>
      </c>
    </row>
    <row r="2193">
      <c r="A2193" s="2">
        <v>10.93761</v>
      </c>
      <c r="B2193" s="2">
        <v>-0.105215</v>
      </c>
    </row>
    <row r="2194">
      <c r="A2194" s="2">
        <v>10.94178</v>
      </c>
      <c r="B2194" s="2">
        <v>-0.1055951</v>
      </c>
    </row>
    <row r="2195">
      <c r="A2195" s="2">
        <v>10.94594</v>
      </c>
      <c r="B2195" s="2">
        <v>-0.1055951</v>
      </c>
    </row>
    <row r="2196">
      <c r="A2196" s="2">
        <v>10.95011</v>
      </c>
      <c r="B2196" s="2">
        <v>-0.1055951</v>
      </c>
    </row>
    <row r="2197">
      <c r="A2197" s="2">
        <v>10.95428</v>
      </c>
      <c r="B2197" s="2">
        <v>-0.1059751</v>
      </c>
    </row>
    <row r="2198">
      <c r="A2198" s="2">
        <v>10.95844</v>
      </c>
      <c r="B2198" s="2">
        <v>-0.1059751</v>
      </c>
    </row>
    <row r="2199">
      <c r="A2199" s="2">
        <v>10.96261</v>
      </c>
      <c r="B2199" s="2">
        <v>-0.1074953</v>
      </c>
    </row>
    <row r="2200">
      <c r="A2200" s="2">
        <v>10.96677</v>
      </c>
      <c r="B2200" s="2">
        <v>-0.1082554</v>
      </c>
    </row>
    <row r="2201">
      <c r="A2201" s="2">
        <v>10.97094</v>
      </c>
      <c r="B2201" s="2">
        <v>-0.1101556</v>
      </c>
    </row>
    <row r="2202">
      <c r="A2202" s="2">
        <v>10.97511</v>
      </c>
      <c r="B2202" s="2">
        <v>-0.1105356</v>
      </c>
    </row>
    <row r="2203">
      <c r="A2203" s="2">
        <v>10.97927</v>
      </c>
      <c r="B2203" s="2">
        <v>-0.1105356</v>
      </c>
    </row>
    <row r="2204">
      <c r="A2204" s="2">
        <v>10.98345</v>
      </c>
      <c r="B2204" s="2">
        <v>-0.1105356</v>
      </c>
    </row>
    <row r="2205">
      <c r="A2205" s="2">
        <v>10.98762</v>
      </c>
      <c r="B2205" s="2">
        <v>-0.113196</v>
      </c>
    </row>
    <row r="2206">
      <c r="A2206" s="2">
        <v>10.99178</v>
      </c>
      <c r="B2206" s="2">
        <v>-0.1147161</v>
      </c>
    </row>
    <row r="2207">
      <c r="A2207" s="2">
        <v>10.99595</v>
      </c>
      <c r="B2207" s="2">
        <v>-0.1150962</v>
      </c>
    </row>
    <row r="2208">
      <c r="A2208" s="2">
        <v>11.00012</v>
      </c>
      <c r="B2208" s="2">
        <v>-0.1154762</v>
      </c>
    </row>
    <row r="2209">
      <c r="A2209" s="2">
        <v>11.00428</v>
      </c>
      <c r="B2209" s="2">
        <v>-0.1158563</v>
      </c>
    </row>
    <row r="2210">
      <c r="A2210" s="2">
        <v>11.00845</v>
      </c>
      <c r="B2210" s="2">
        <v>-0.1158563</v>
      </c>
    </row>
    <row r="2211">
      <c r="A2211" s="2">
        <v>11.01261</v>
      </c>
      <c r="B2211" s="2">
        <v>-0.1162363</v>
      </c>
    </row>
    <row r="2212">
      <c r="A2212" s="2">
        <v>11.01678</v>
      </c>
      <c r="B2212" s="2">
        <v>-0.1162363</v>
      </c>
    </row>
    <row r="2213">
      <c r="A2213" s="2">
        <v>11.02095</v>
      </c>
      <c r="B2213" s="2">
        <v>-0.1173764</v>
      </c>
    </row>
    <row r="2214">
      <c r="A2214" s="2">
        <v>11.02511</v>
      </c>
      <c r="B2214" s="2">
        <v>-0.1177565</v>
      </c>
    </row>
    <row r="2215">
      <c r="A2215" s="2">
        <v>11.02928</v>
      </c>
      <c r="B2215" s="2">
        <v>-0.1181365</v>
      </c>
    </row>
    <row r="2216">
      <c r="A2216" s="2">
        <v>11.03346</v>
      </c>
      <c r="B2216" s="2">
        <v>-0.1192767</v>
      </c>
    </row>
    <row r="2217">
      <c r="A2217" s="2">
        <v>11.03762</v>
      </c>
      <c r="B2217" s="2">
        <v>-0.1196567</v>
      </c>
    </row>
    <row r="2218">
      <c r="A2218" s="2">
        <v>11.04179</v>
      </c>
      <c r="B2218" s="2">
        <v>-0.1204168</v>
      </c>
    </row>
    <row r="2219">
      <c r="A2219" s="2">
        <v>11.04596</v>
      </c>
      <c r="B2219" s="2">
        <v>-0.1207969</v>
      </c>
    </row>
    <row r="2220">
      <c r="A2220" s="2">
        <v>11.05012</v>
      </c>
      <c r="B2220" s="2">
        <v>-0.1207969</v>
      </c>
    </row>
    <row r="2221">
      <c r="A2221" s="2">
        <v>11.05429</v>
      </c>
      <c r="B2221" s="2">
        <v>-0.1211769</v>
      </c>
    </row>
    <row r="2222">
      <c r="A2222" s="2">
        <v>11.05846</v>
      </c>
      <c r="B2222" s="2">
        <v>-0.122317</v>
      </c>
    </row>
    <row r="2223">
      <c r="A2223" s="2">
        <v>11.06262</v>
      </c>
      <c r="B2223" s="2">
        <v>-0.1226971</v>
      </c>
    </row>
    <row r="2224">
      <c r="A2224" s="2">
        <v>11.06679</v>
      </c>
      <c r="B2224" s="2">
        <v>-0.1230771</v>
      </c>
    </row>
    <row r="2225">
      <c r="A2225" s="2">
        <v>11.07095</v>
      </c>
      <c r="B2225" s="2">
        <v>-0.1242173</v>
      </c>
    </row>
    <row r="2226">
      <c r="A2226" s="2">
        <v>11.07512</v>
      </c>
      <c r="B2226" s="2">
        <v>-0.1245973</v>
      </c>
    </row>
    <row r="2227">
      <c r="A2227" s="2">
        <v>11.07929</v>
      </c>
      <c r="B2227" s="2">
        <v>-0.1268776</v>
      </c>
    </row>
    <row r="2228">
      <c r="A2228" s="2">
        <v>11.08763</v>
      </c>
      <c r="B2228" s="2">
        <v>-0.1272576</v>
      </c>
    </row>
    <row r="2229">
      <c r="A2229" s="2">
        <v>11.0918</v>
      </c>
      <c r="B2229" s="2">
        <v>-0.1276377</v>
      </c>
    </row>
    <row r="2230">
      <c r="A2230" s="2">
        <v>11.09596</v>
      </c>
      <c r="B2230" s="2">
        <v>-0.1283978</v>
      </c>
    </row>
    <row r="2231">
      <c r="A2231" s="2">
        <v>11.10013</v>
      </c>
      <c r="B2231" s="2">
        <v>-0.1295379</v>
      </c>
    </row>
    <row r="2232">
      <c r="A2232" s="2">
        <v>11.1043</v>
      </c>
      <c r="B2232" s="2">
        <v>-0.1310581</v>
      </c>
    </row>
    <row r="2233">
      <c r="A2233" s="2">
        <v>11.11263</v>
      </c>
      <c r="B2233" s="2">
        <v>-0.1310581</v>
      </c>
    </row>
    <row r="2234">
      <c r="A2234" s="2">
        <v>11.11679</v>
      </c>
      <c r="B2234" s="2">
        <v>-0.1310581</v>
      </c>
    </row>
    <row r="2235">
      <c r="A2235" s="2">
        <v>11.12096</v>
      </c>
      <c r="B2235" s="2">
        <v>-0.1310581</v>
      </c>
    </row>
    <row r="2236">
      <c r="A2236" s="2">
        <v>11.12513</v>
      </c>
      <c r="B2236" s="2">
        <v>-0.1321982</v>
      </c>
    </row>
    <row r="2237">
      <c r="A2237" s="2">
        <v>11.12929</v>
      </c>
      <c r="B2237" s="2">
        <v>-0.1348585</v>
      </c>
    </row>
    <row r="2238">
      <c r="A2238" s="2">
        <v>11.13347</v>
      </c>
      <c r="B2238" s="2">
        <v>-0.1352386</v>
      </c>
    </row>
    <row r="2239">
      <c r="A2239" s="2">
        <v>11.13764</v>
      </c>
      <c r="B2239" s="2">
        <v>-0.1352386</v>
      </c>
    </row>
    <row r="2240">
      <c r="A2240" s="2">
        <v>11.1418</v>
      </c>
      <c r="B2240" s="2">
        <v>-0.1363787</v>
      </c>
    </row>
    <row r="2241">
      <c r="A2241" s="2">
        <v>11.14597</v>
      </c>
      <c r="B2241" s="2">
        <v>-0.1382789</v>
      </c>
    </row>
    <row r="2242">
      <c r="A2242" s="2">
        <v>11.15014</v>
      </c>
      <c r="B2242" s="2">
        <v>-0.1382789</v>
      </c>
    </row>
    <row r="2243">
      <c r="A2243" s="2">
        <v>11.1543</v>
      </c>
      <c r="B2243" s="2">
        <v>-0.1382789</v>
      </c>
    </row>
    <row r="2244">
      <c r="A2244" s="2">
        <v>11.15847</v>
      </c>
      <c r="B2244" s="2">
        <v>-0.1382789</v>
      </c>
    </row>
    <row r="2245">
      <c r="A2245" s="2">
        <v>11.16263</v>
      </c>
      <c r="B2245" s="2">
        <v>-0.1382789</v>
      </c>
    </row>
    <row r="2246">
      <c r="A2246" s="2">
        <v>11.1668</v>
      </c>
      <c r="B2246" s="2">
        <v>-0.1382789</v>
      </c>
    </row>
    <row r="2247">
      <c r="A2247" s="2">
        <v>11.17097</v>
      </c>
      <c r="B2247" s="2">
        <v>-0.1397991</v>
      </c>
    </row>
    <row r="2248">
      <c r="A2248" s="2">
        <v>11.17513</v>
      </c>
      <c r="B2248" s="2">
        <v>-0.1409392</v>
      </c>
    </row>
    <row r="2249">
      <c r="A2249" s="2">
        <v>11.1793</v>
      </c>
      <c r="B2249" s="2">
        <v>-0.1409392</v>
      </c>
    </row>
    <row r="2250">
      <c r="A2250" s="2">
        <v>11.18348</v>
      </c>
      <c r="B2250" s="2">
        <v>-0.1413193</v>
      </c>
    </row>
    <row r="2251">
      <c r="A2251" s="2">
        <v>11.18764</v>
      </c>
      <c r="B2251" s="2">
        <v>-0.1413193</v>
      </c>
    </row>
    <row r="2252">
      <c r="A2252" s="2">
        <v>11.19181</v>
      </c>
      <c r="B2252" s="2">
        <v>-0.1432195</v>
      </c>
    </row>
    <row r="2253">
      <c r="A2253" s="2">
        <v>11.19598</v>
      </c>
      <c r="B2253" s="2">
        <v>-0.1432195</v>
      </c>
    </row>
    <row r="2254">
      <c r="A2254" s="2">
        <v>11.20014</v>
      </c>
      <c r="B2254" s="2">
        <v>-0.1435995</v>
      </c>
    </row>
    <row r="2255">
      <c r="A2255" s="2">
        <v>11.20431</v>
      </c>
      <c r="B2255" s="2">
        <v>-0.1439796</v>
      </c>
    </row>
    <row r="2256">
      <c r="A2256" s="2">
        <v>11.20847</v>
      </c>
      <c r="B2256" s="2">
        <v>-0.1451197</v>
      </c>
    </row>
    <row r="2257">
      <c r="A2257" s="2">
        <v>11.21264</v>
      </c>
      <c r="B2257" s="2">
        <v>-0.1454998</v>
      </c>
    </row>
    <row r="2258">
      <c r="A2258" s="2">
        <v>11.21681</v>
      </c>
      <c r="B2258" s="2">
        <v>-0.1474</v>
      </c>
    </row>
    <row r="2259">
      <c r="A2259" s="2">
        <v>11.22097</v>
      </c>
      <c r="B2259" s="2">
        <v>-0.1474</v>
      </c>
    </row>
    <row r="2260">
      <c r="A2260" s="2">
        <v>11.22514</v>
      </c>
      <c r="B2260" s="2">
        <v>-0.14778</v>
      </c>
    </row>
    <row r="2261">
      <c r="A2261" s="2">
        <v>11.22931</v>
      </c>
      <c r="B2261" s="2">
        <v>-0.14778</v>
      </c>
    </row>
    <row r="2262">
      <c r="A2262" s="2">
        <v>11.23349</v>
      </c>
      <c r="B2262" s="2">
        <v>-0.1481601</v>
      </c>
    </row>
    <row r="2263">
      <c r="A2263" s="2">
        <v>11.23765</v>
      </c>
      <c r="B2263" s="2">
        <v>-0.1489202</v>
      </c>
    </row>
    <row r="2264">
      <c r="A2264" s="2">
        <v>11.24182</v>
      </c>
      <c r="B2264" s="2">
        <v>-0.1489202</v>
      </c>
    </row>
    <row r="2265">
      <c r="A2265" s="2">
        <v>11.24598</v>
      </c>
      <c r="B2265" s="2">
        <v>-0.1493002</v>
      </c>
    </row>
    <row r="2266">
      <c r="A2266" s="2">
        <v>11.25015</v>
      </c>
      <c r="B2266" s="2">
        <v>-0.1519605</v>
      </c>
    </row>
    <row r="2267">
      <c r="A2267" s="2">
        <v>11.25432</v>
      </c>
      <c r="B2267" s="2">
        <v>-0.1523406</v>
      </c>
    </row>
    <row r="2268">
      <c r="A2268" s="2">
        <v>11.25848</v>
      </c>
      <c r="B2268" s="2">
        <v>-0.1527206</v>
      </c>
    </row>
    <row r="2269">
      <c r="A2269" s="2">
        <v>11.26265</v>
      </c>
      <c r="B2269" s="2">
        <v>-0.1531007</v>
      </c>
    </row>
    <row r="2270">
      <c r="A2270" s="2">
        <v>11.26681</v>
      </c>
      <c r="B2270" s="2">
        <v>-0.1531007</v>
      </c>
    </row>
    <row r="2271">
      <c r="A2271" s="2">
        <v>11.27098</v>
      </c>
      <c r="B2271" s="2">
        <v>-0.1534807</v>
      </c>
    </row>
    <row r="2272">
      <c r="A2272" s="2">
        <v>11.27515</v>
      </c>
      <c r="B2272" s="2">
        <v>-0.1534807</v>
      </c>
    </row>
    <row r="2273">
      <c r="A2273" s="2">
        <v>11.27931</v>
      </c>
      <c r="B2273" s="2">
        <v>-0.1538608</v>
      </c>
    </row>
    <row r="2274">
      <c r="A2274" s="2">
        <v>11.28349</v>
      </c>
      <c r="B2274" s="2">
        <v>-0.1546208</v>
      </c>
    </row>
    <row r="2275">
      <c r="A2275" s="2">
        <v>11.28766</v>
      </c>
      <c r="B2275" s="2">
        <v>-0.155761</v>
      </c>
    </row>
    <row r="2276">
      <c r="A2276" s="2">
        <v>11.29182</v>
      </c>
      <c r="B2276" s="2">
        <v>-0.1569011</v>
      </c>
    </row>
    <row r="2277">
      <c r="A2277" s="2">
        <v>11.29599</v>
      </c>
      <c r="B2277" s="2">
        <v>-0.1569011</v>
      </c>
    </row>
    <row r="2278">
      <c r="A2278" s="2">
        <v>11.30016</v>
      </c>
      <c r="B2278" s="2">
        <v>-0.1569011</v>
      </c>
    </row>
    <row r="2279">
      <c r="A2279" s="2">
        <v>11.30432</v>
      </c>
      <c r="B2279" s="2">
        <v>-0.1569011</v>
      </c>
    </row>
    <row r="2280">
      <c r="A2280" s="2">
        <v>11.30849</v>
      </c>
      <c r="B2280" s="2">
        <v>-0.1576612</v>
      </c>
    </row>
    <row r="2281">
      <c r="A2281" s="2">
        <v>11.31265</v>
      </c>
      <c r="B2281" s="2">
        <v>-0.1576612</v>
      </c>
    </row>
    <row r="2282">
      <c r="A2282" s="2">
        <v>11.31682</v>
      </c>
      <c r="B2282" s="2">
        <v>-0.1576612</v>
      </c>
    </row>
    <row r="2283">
      <c r="A2283" s="2">
        <v>11.32099</v>
      </c>
      <c r="B2283" s="2">
        <v>-0.1580412</v>
      </c>
    </row>
    <row r="2284">
      <c r="A2284" s="2">
        <v>11.32515</v>
      </c>
      <c r="B2284" s="2">
        <v>-0.1584213</v>
      </c>
    </row>
    <row r="2285">
      <c r="A2285" s="2">
        <v>11.32932</v>
      </c>
      <c r="B2285" s="2">
        <v>-0.1584213</v>
      </c>
    </row>
    <row r="2286">
      <c r="A2286" s="2">
        <v>11.3335</v>
      </c>
      <c r="B2286" s="2">
        <v>-0.1588013</v>
      </c>
    </row>
    <row r="2287">
      <c r="A2287" s="2">
        <v>11.33766</v>
      </c>
      <c r="B2287" s="2">
        <v>-0.1591814</v>
      </c>
    </row>
    <row r="2288">
      <c r="A2288" s="2">
        <v>11.34183</v>
      </c>
      <c r="B2288" s="2">
        <v>-0.1591814</v>
      </c>
    </row>
    <row r="2289">
      <c r="A2289" s="2">
        <v>11.346</v>
      </c>
      <c r="B2289" s="2">
        <v>-0.1603215</v>
      </c>
    </row>
    <row r="2290">
      <c r="A2290" s="2">
        <v>11.35006</v>
      </c>
      <c r="B2290" s="2">
        <v>-0.1614617</v>
      </c>
    </row>
    <row r="2291">
      <c r="A2291" s="2">
        <v>11.35422</v>
      </c>
      <c r="B2291" s="2">
        <v>-0.1622217</v>
      </c>
    </row>
    <row r="2292">
      <c r="A2292" s="2">
        <v>11.35839</v>
      </c>
      <c r="B2292" s="2">
        <v>-0.1622217</v>
      </c>
    </row>
    <row r="2293">
      <c r="A2293" s="2">
        <v>11.36256</v>
      </c>
      <c r="B2293" s="2">
        <v>-0.1629818</v>
      </c>
    </row>
    <row r="2294">
      <c r="A2294" s="2">
        <v>11.36673</v>
      </c>
      <c r="B2294" s="2">
        <v>-0.1633619</v>
      </c>
    </row>
    <row r="2295">
      <c r="A2295" s="2">
        <v>11.37089</v>
      </c>
      <c r="B2295" s="2">
        <v>-0.1637419</v>
      </c>
    </row>
    <row r="2296">
      <c r="A2296" s="2">
        <v>11.37506</v>
      </c>
      <c r="B2296" s="2">
        <v>-0.1637419</v>
      </c>
    </row>
    <row r="2297">
      <c r="A2297" s="2">
        <v>11.37923</v>
      </c>
      <c r="B2297" s="2">
        <v>-0.164502</v>
      </c>
    </row>
    <row r="2298">
      <c r="A2298" s="2">
        <v>11.3834</v>
      </c>
      <c r="B2298" s="2">
        <v>-0.164502</v>
      </c>
    </row>
    <row r="2299">
      <c r="A2299" s="2">
        <v>11.38756</v>
      </c>
      <c r="B2299" s="2">
        <v>-0.164502</v>
      </c>
    </row>
    <row r="2300">
      <c r="A2300" s="2">
        <v>11.39173</v>
      </c>
      <c r="B2300" s="2">
        <v>-0.1648821</v>
      </c>
    </row>
    <row r="2301">
      <c r="A2301" s="2">
        <v>11.3959</v>
      </c>
      <c r="B2301" s="2">
        <v>-0.1648821</v>
      </c>
    </row>
    <row r="2302">
      <c r="A2302" s="2">
        <v>11.40007</v>
      </c>
      <c r="B2302" s="2">
        <v>-0.1652621</v>
      </c>
    </row>
    <row r="2303">
      <c r="A2303" s="2">
        <v>11.40423</v>
      </c>
      <c r="B2303" s="2">
        <v>-0.1656421</v>
      </c>
    </row>
    <row r="2304">
      <c r="A2304" s="2">
        <v>11.4084</v>
      </c>
      <c r="B2304" s="2">
        <v>-0.1664022</v>
      </c>
    </row>
    <row r="2305">
      <c r="A2305" s="2">
        <v>11.41257</v>
      </c>
      <c r="B2305" s="2">
        <v>-0.1664022</v>
      </c>
    </row>
    <row r="2306">
      <c r="A2306" s="2">
        <v>11.41674</v>
      </c>
      <c r="B2306" s="2">
        <v>-0.1667823</v>
      </c>
    </row>
    <row r="2307">
      <c r="A2307" s="2">
        <v>11.4209</v>
      </c>
      <c r="B2307" s="2">
        <v>-0.1667823</v>
      </c>
    </row>
    <row r="2308">
      <c r="A2308" s="2">
        <v>11.42507</v>
      </c>
      <c r="B2308" s="2">
        <v>-0.1671623</v>
      </c>
    </row>
    <row r="2309">
      <c r="A2309" s="2">
        <v>11.42924</v>
      </c>
      <c r="B2309" s="2">
        <v>-0.1671623</v>
      </c>
    </row>
    <row r="2310">
      <c r="A2310" s="2">
        <v>11.43341</v>
      </c>
      <c r="B2310" s="2">
        <v>-0.1679224</v>
      </c>
    </row>
    <row r="2311">
      <c r="A2311" s="2">
        <v>11.43757</v>
      </c>
      <c r="B2311" s="2">
        <v>-0.1679224</v>
      </c>
    </row>
    <row r="2312">
      <c r="A2312" s="2">
        <v>11.44174</v>
      </c>
      <c r="B2312" s="2">
        <v>-0.1679224</v>
      </c>
    </row>
    <row r="2313">
      <c r="A2313" s="2">
        <v>11.44591</v>
      </c>
      <c r="B2313" s="2">
        <v>-0.1683025</v>
      </c>
    </row>
    <row r="2314">
      <c r="A2314" s="2">
        <v>11.45008</v>
      </c>
      <c r="B2314" s="2">
        <v>-0.1683025</v>
      </c>
    </row>
    <row r="2315">
      <c r="A2315" s="2">
        <v>11.45424</v>
      </c>
      <c r="B2315" s="2">
        <v>-0.1690626</v>
      </c>
    </row>
    <row r="2316">
      <c r="A2316" s="2">
        <v>11.45841</v>
      </c>
      <c r="B2316" s="2">
        <v>-0.1694426</v>
      </c>
    </row>
    <row r="2317">
      <c r="A2317" s="2">
        <v>11.46258</v>
      </c>
      <c r="B2317" s="2">
        <v>-0.1694426</v>
      </c>
    </row>
    <row r="2318">
      <c r="A2318" s="2">
        <v>11.46675</v>
      </c>
      <c r="B2318" s="2">
        <v>-0.1694426</v>
      </c>
    </row>
    <row r="2319">
      <c r="A2319" s="2">
        <v>11.47091</v>
      </c>
      <c r="B2319" s="2">
        <v>-0.1694426</v>
      </c>
    </row>
    <row r="2320">
      <c r="A2320" s="2">
        <v>11.47508</v>
      </c>
      <c r="B2320" s="2">
        <v>-0.1694426</v>
      </c>
    </row>
    <row r="2321">
      <c r="A2321" s="2">
        <v>11.47925</v>
      </c>
      <c r="B2321" s="2">
        <v>-0.1694426</v>
      </c>
    </row>
    <row r="2322">
      <c r="A2322" s="2">
        <v>11.48342</v>
      </c>
      <c r="B2322" s="2">
        <v>-0.1694426</v>
      </c>
    </row>
    <row r="2323">
      <c r="A2323" s="2">
        <v>11.48758</v>
      </c>
      <c r="B2323" s="2">
        <v>-0.1694426</v>
      </c>
    </row>
    <row r="2324">
      <c r="A2324" s="2">
        <v>11.49175</v>
      </c>
      <c r="B2324" s="2">
        <v>-0.1671623</v>
      </c>
    </row>
    <row r="2325">
      <c r="A2325" s="2">
        <v>11.49592</v>
      </c>
      <c r="B2325" s="2">
        <v>-0.1671623</v>
      </c>
    </row>
    <row r="2326">
      <c r="A2326" s="2">
        <v>11.50008</v>
      </c>
      <c r="B2326" s="2">
        <v>-0.1671623</v>
      </c>
    </row>
    <row r="2327">
      <c r="A2327" s="2">
        <v>11.50425</v>
      </c>
      <c r="B2327" s="2">
        <v>-0.1671623</v>
      </c>
    </row>
    <row r="2328">
      <c r="A2328" s="2">
        <v>11.50842</v>
      </c>
      <c r="B2328" s="2">
        <v>-0.1671623</v>
      </c>
    </row>
    <row r="2329">
      <c r="A2329" s="2">
        <v>11.51259</v>
      </c>
      <c r="B2329" s="2">
        <v>-0.1671623</v>
      </c>
    </row>
    <row r="2330">
      <c r="A2330" s="2">
        <v>11.51675</v>
      </c>
      <c r="B2330" s="2">
        <v>-0.1671623</v>
      </c>
    </row>
    <row r="2331">
      <c r="A2331" s="2">
        <v>11.52092</v>
      </c>
      <c r="B2331" s="2">
        <v>-0.1671623</v>
      </c>
    </row>
    <row r="2332">
      <c r="A2332" s="2">
        <v>11.52509</v>
      </c>
      <c r="B2332" s="2">
        <v>-0.1671623</v>
      </c>
    </row>
    <row r="2333">
      <c r="A2333" s="2">
        <v>11.52926</v>
      </c>
      <c r="B2333" s="2">
        <v>-0.1671623</v>
      </c>
    </row>
    <row r="2334">
      <c r="A2334" s="2">
        <v>11.53342</v>
      </c>
      <c r="B2334" s="2">
        <v>-0.1671623</v>
      </c>
    </row>
    <row r="2335">
      <c r="A2335" s="2">
        <v>11.53759</v>
      </c>
      <c r="B2335" s="2">
        <v>-0.1671623</v>
      </c>
    </row>
    <row r="2336">
      <c r="A2336" s="2">
        <v>11.54176</v>
      </c>
      <c r="B2336" s="2">
        <v>-0.1671623</v>
      </c>
    </row>
    <row r="2337">
      <c r="A2337" s="2">
        <v>11.54593</v>
      </c>
      <c r="B2337" s="2">
        <v>-0.1671623</v>
      </c>
    </row>
    <row r="2338">
      <c r="A2338" s="2">
        <v>11.55009</v>
      </c>
      <c r="B2338" s="2">
        <v>-0.1671623</v>
      </c>
    </row>
    <row r="2339">
      <c r="A2339" s="2">
        <v>11.55426</v>
      </c>
      <c r="B2339" s="2">
        <v>-0.1671623</v>
      </c>
    </row>
    <row r="2340">
      <c r="A2340" s="2">
        <v>11.55843</v>
      </c>
      <c r="B2340" s="2">
        <v>-0.1671623</v>
      </c>
    </row>
    <row r="2341">
      <c r="A2341" s="2">
        <v>11.5626</v>
      </c>
      <c r="B2341" s="2">
        <v>-0.1671623</v>
      </c>
    </row>
    <row r="2342">
      <c r="A2342" s="2">
        <v>11.56676</v>
      </c>
      <c r="B2342" s="2">
        <v>-0.1671623</v>
      </c>
    </row>
    <row r="2343">
      <c r="A2343" s="2">
        <v>11.57093</v>
      </c>
      <c r="B2343" s="2">
        <v>-0.1671623</v>
      </c>
    </row>
    <row r="2344">
      <c r="A2344" s="2">
        <v>11.5751</v>
      </c>
      <c r="B2344" s="2">
        <v>-0.1671623</v>
      </c>
    </row>
    <row r="2345">
      <c r="A2345" s="2">
        <v>11.57927</v>
      </c>
      <c r="B2345" s="2">
        <v>-0.1671623</v>
      </c>
    </row>
    <row r="2346">
      <c r="A2346" s="2">
        <v>11.58343</v>
      </c>
      <c r="B2346" s="2">
        <v>-0.1671623</v>
      </c>
    </row>
    <row r="2347">
      <c r="A2347" s="2">
        <v>11.5876</v>
      </c>
      <c r="B2347" s="2">
        <v>-0.1671623</v>
      </c>
    </row>
    <row r="2348">
      <c r="A2348" s="2">
        <v>11.59177</v>
      </c>
      <c r="B2348" s="2">
        <v>-0.1671623</v>
      </c>
    </row>
    <row r="2349">
      <c r="A2349" s="2">
        <v>11.59594</v>
      </c>
      <c r="B2349" s="2">
        <v>-0.1671623</v>
      </c>
    </row>
    <row r="2350">
      <c r="A2350" s="2">
        <v>11.6001</v>
      </c>
      <c r="B2350" s="2">
        <v>-0.1671623</v>
      </c>
    </row>
    <row r="2351">
      <c r="A2351" s="2">
        <v>11.60427</v>
      </c>
      <c r="B2351" s="2">
        <v>-0.1671623</v>
      </c>
    </row>
    <row r="2352">
      <c r="A2352" s="2">
        <v>11.60844</v>
      </c>
      <c r="B2352" s="2">
        <v>-0.1671623</v>
      </c>
    </row>
    <row r="2353">
      <c r="A2353" s="2">
        <v>11.61261</v>
      </c>
      <c r="B2353" s="2">
        <v>-0.1671623</v>
      </c>
    </row>
    <row r="2354">
      <c r="A2354" s="2">
        <v>11.61677</v>
      </c>
      <c r="B2354" s="2">
        <v>-0.1671623</v>
      </c>
    </row>
    <row r="2355">
      <c r="A2355" s="2">
        <v>11.62094</v>
      </c>
      <c r="B2355" s="2">
        <v>-0.1671623</v>
      </c>
    </row>
    <row r="2356">
      <c r="A2356" s="2">
        <v>11.62511</v>
      </c>
      <c r="B2356" s="2">
        <v>-0.1652621</v>
      </c>
    </row>
    <row r="2357">
      <c r="A2357" s="2">
        <v>11.62928</v>
      </c>
      <c r="B2357" s="2">
        <v>-0.1648821</v>
      </c>
    </row>
    <row r="2358">
      <c r="A2358" s="2">
        <v>11.63344</v>
      </c>
      <c r="B2358" s="2">
        <v>-0.1648821</v>
      </c>
    </row>
    <row r="2359">
      <c r="A2359" s="2">
        <v>11.63761</v>
      </c>
      <c r="B2359" s="2">
        <v>-0.1648821</v>
      </c>
    </row>
    <row r="2360">
      <c r="A2360" s="2">
        <v>11.64178</v>
      </c>
      <c r="B2360" s="2">
        <v>-0.1648821</v>
      </c>
    </row>
    <row r="2361">
      <c r="A2361" s="2">
        <v>11.64595</v>
      </c>
      <c r="B2361" s="2">
        <v>-0.1648821</v>
      </c>
    </row>
    <row r="2362">
      <c r="A2362" s="2">
        <v>11.65011</v>
      </c>
      <c r="B2362" s="2">
        <v>-0.1648821</v>
      </c>
    </row>
    <row r="2363">
      <c r="A2363" s="2">
        <v>11.65428</v>
      </c>
      <c r="B2363" s="2">
        <v>-0.1648821</v>
      </c>
    </row>
    <row r="2364">
      <c r="A2364" s="2">
        <v>11.65845</v>
      </c>
      <c r="B2364" s="2">
        <v>-0.1648821</v>
      </c>
    </row>
    <row r="2365">
      <c r="A2365" s="2">
        <v>11.66262</v>
      </c>
      <c r="B2365" s="2">
        <v>-0.1648821</v>
      </c>
    </row>
    <row r="2366">
      <c r="A2366" s="2">
        <v>11.66678</v>
      </c>
      <c r="B2366" s="2">
        <v>-0.1626018</v>
      </c>
    </row>
    <row r="2367">
      <c r="A2367" s="2">
        <v>11.67095</v>
      </c>
      <c r="B2367" s="2">
        <v>-0.1626018</v>
      </c>
    </row>
    <row r="2368">
      <c r="A2368" s="2">
        <v>11.67512</v>
      </c>
      <c r="B2368" s="2">
        <v>-0.1626018</v>
      </c>
    </row>
    <row r="2369">
      <c r="A2369" s="2">
        <v>11.67928</v>
      </c>
      <c r="B2369" s="2">
        <v>-0.1626018</v>
      </c>
    </row>
    <row r="2370">
      <c r="A2370" s="2">
        <v>11.68345</v>
      </c>
      <c r="B2370" s="2">
        <v>-0.1626018</v>
      </c>
    </row>
    <row r="2371">
      <c r="A2371" s="2">
        <v>11.68762</v>
      </c>
      <c r="B2371" s="2">
        <v>-0.1626018</v>
      </c>
    </row>
    <row r="2372">
      <c r="A2372" s="2">
        <v>11.69179</v>
      </c>
      <c r="B2372" s="2">
        <v>-0.1626018</v>
      </c>
    </row>
    <row r="2373">
      <c r="A2373" s="2">
        <v>11.69595</v>
      </c>
      <c r="B2373" s="2">
        <v>-0.1626018</v>
      </c>
    </row>
    <row r="2374">
      <c r="A2374" s="2">
        <v>11.70012</v>
      </c>
      <c r="B2374" s="2">
        <v>-0.1607016</v>
      </c>
    </row>
    <row r="2375">
      <c r="A2375" s="2">
        <v>11.70429</v>
      </c>
      <c r="B2375" s="2">
        <v>-0.1607016</v>
      </c>
    </row>
    <row r="2376">
      <c r="A2376" s="2">
        <v>11.70846</v>
      </c>
      <c r="B2376" s="2">
        <v>-0.1607016</v>
      </c>
    </row>
    <row r="2377">
      <c r="A2377" s="2">
        <v>11.71262</v>
      </c>
      <c r="B2377" s="2">
        <v>-0.1591814</v>
      </c>
    </row>
    <row r="2378">
      <c r="A2378" s="2">
        <v>11.71679</v>
      </c>
      <c r="B2378" s="2">
        <v>-0.1580412</v>
      </c>
    </row>
    <row r="2379">
      <c r="A2379" s="2">
        <v>11.72096</v>
      </c>
      <c r="B2379" s="2">
        <v>-0.1553809</v>
      </c>
    </row>
    <row r="2380">
      <c r="A2380" s="2">
        <v>11.72513</v>
      </c>
      <c r="B2380" s="2">
        <v>-0.1553809</v>
      </c>
    </row>
    <row r="2381">
      <c r="A2381" s="2">
        <v>11.72929</v>
      </c>
      <c r="B2381" s="2">
        <v>-0.1542408</v>
      </c>
    </row>
    <row r="2382">
      <c r="A2382" s="2">
        <v>11.73346</v>
      </c>
      <c r="B2382" s="2">
        <v>-0.1527206</v>
      </c>
    </row>
    <row r="2383">
      <c r="A2383" s="2">
        <v>11.73763</v>
      </c>
      <c r="B2383" s="2">
        <v>-0.1523406</v>
      </c>
    </row>
    <row r="2384">
      <c r="A2384" s="2">
        <v>11.7418</v>
      </c>
      <c r="B2384" s="2">
        <v>-0.1523406</v>
      </c>
    </row>
    <row r="2385">
      <c r="A2385" s="2">
        <v>11.74596</v>
      </c>
      <c r="B2385" s="2">
        <v>-0.1523406</v>
      </c>
    </row>
    <row r="2386">
      <c r="A2386" s="2">
        <v>11.75013</v>
      </c>
      <c r="B2386" s="2">
        <v>-0.1523406</v>
      </c>
    </row>
    <row r="2387">
      <c r="A2387" s="2">
        <v>11.7543</v>
      </c>
      <c r="B2387" s="2">
        <v>-0.1523406</v>
      </c>
    </row>
    <row r="2388">
      <c r="A2388" s="2">
        <v>11.75847</v>
      </c>
      <c r="B2388" s="2">
        <v>-0.1523406</v>
      </c>
    </row>
    <row r="2389">
      <c r="A2389" s="2">
        <v>11.76263</v>
      </c>
      <c r="B2389" s="2">
        <v>-0.1523406</v>
      </c>
    </row>
    <row r="2390">
      <c r="A2390" s="2">
        <v>11.7668</v>
      </c>
      <c r="B2390" s="2">
        <v>-0.1496803</v>
      </c>
    </row>
    <row r="2391">
      <c r="A2391" s="2">
        <v>11.77097</v>
      </c>
      <c r="B2391" s="2">
        <v>-0.1496803</v>
      </c>
    </row>
    <row r="2392">
      <c r="A2392" s="2">
        <v>11.77514</v>
      </c>
      <c r="B2392" s="2">
        <v>-0.1489202</v>
      </c>
    </row>
    <row r="2393">
      <c r="A2393" s="2">
        <v>11.7793</v>
      </c>
      <c r="B2393" s="2">
        <v>-0.1474</v>
      </c>
    </row>
    <row r="2394">
      <c r="A2394" s="2">
        <v>11.78347</v>
      </c>
      <c r="B2394" s="2">
        <v>-0.1474</v>
      </c>
    </row>
    <row r="2395">
      <c r="A2395" s="2">
        <v>11.78764</v>
      </c>
      <c r="B2395" s="2">
        <v>-0.1474</v>
      </c>
    </row>
  </sheetData>
  <drawing r:id="rId1"/>
</worksheet>
</file>