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<sst xmlns="http://schemas.openxmlformats.org/spreadsheetml/2006/main" count="2" uniqueCount="2">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</sst>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'Página1'!$A$2:$A$2577</c:f>
            </c:numRef>
          </c:xVal>
          <c:yVal>
            <c:numRef>
              <c:f>'Página1'!$B$2:$B$2577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78492"/>
        <c:axId val="1411931266"/>
      </c:scatterChart>
      <c:valAx>
        <c:axId val="831878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931266"/>
      </c:valAx>
      <c:valAx>
        <c:axId val="141193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78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9.259191E-4</v>
      </c>
    </row>
    <row r="3">
      <c r="A3" s="2">
        <v>0.004167456</v>
      </c>
      <c r="B3" s="2">
        <v>0.001317606</v>
      </c>
    </row>
    <row r="4">
      <c r="A4" s="2">
        <v>0.008334911</v>
      </c>
      <c r="B4" s="2">
        <v>0.001912476</v>
      </c>
    </row>
    <row r="5">
      <c r="A5" s="2">
        <v>0.01250237</v>
      </c>
      <c r="B5" s="2">
        <v>0.002459215</v>
      </c>
    </row>
    <row r="6">
      <c r="A6" s="2">
        <v>0.01666982</v>
      </c>
      <c r="B6" s="2">
        <v>0.003181359</v>
      </c>
    </row>
    <row r="7">
      <c r="A7" s="2">
        <v>0.02083728</v>
      </c>
      <c r="B7" s="2">
        <v>0.003843295</v>
      </c>
    </row>
    <row r="8">
      <c r="A8" s="2">
        <v>0.02500473</v>
      </c>
      <c r="B8" s="2">
        <v>0.004683139</v>
      </c>
    </row>
    <row r="9">
      <c r="A9" s="2">
        <v>0.02917219</v>
      </c>
      <c r="B9" s="2">
        <v>0.005426182</v>
      </c>
    </row>
    <row r="10">
      <c r="A10" s="2">
        <v>0.03333964</v>
      </c>
      <c r="B10" s="2">
        <v>0.006449619</v>
      </c>
    </row>
    <row r="11">
      <c r="A11" s="2">
        <v>0.0375071</v>
      </c>
      <c r="B11" s="2">
        <v>0.007280287</v>
      </c>
    </row>
    <row r="12">
      <c r="A12" s="2">
        <v>0.04167456</v>
      </c>
      <c r="B12" s="2">
        <v>0.008438398</v>
      </c>
    </row>
    <row r="13">
      <c r="A13" s="2">
        <v>0.04584201</v>
      </c>
      <c r="B13" s="2">
        <v>0.009506061</v>
      </c>
    </row>
    <row r="14">
      <c r="A14" s="2">
        <v>0.05000947</v>
      </c>
      <c r="B14" s="2">
        <v>0.01075289</v>
      </c>
    </row>
    <row r="15">
      <c r="A15" s="2">
        <v>0.05417692</v>
      </c>
      <c r="B15" s="2">
        <v>0.01186057</v>
      </c>
    </row>
    <row r="16">
      <c r="A16" s="2">
        <v>0.05834438</v>
      </c>
      <c r="B16" s="2">
        <v>0.01318965</v>
      </c>
    </row>
    <row r="17">
      <c r="A17" s="2">
        <v>0.06251183</v>
      </c>
      <c r="B17" s="2">
        <v>0.01442586</v>
      </c>
    </row>
    <row r="18">
      <c r="A18" s="2">
        <v>0.06667929</v>
      </c>
      <c r="B18" s="2">
        <v>0.01592529</v>
      </c>
    </row>
    <row r="19">
      <c r="A19" s="2">
        <v>0.07084674</v>
      </c>
      <c r="B19" s="2">
        <v>0.01721737</v>
      </c>
    </row>
    <row r="20">
      <c r="A20" s="2">
        <v>0.0750142</v>
      </c>
      <c r="B20" s="2">
        <v>0.01893147</v>
      </c>
    </row>
    <row r="21">
      <c r="A21" s="2">
        <v>0.07918166</v>
      </c>
      <c r="B21" s="2">
        <v>0.02038314</v>
      </c>
    </row>
    <row r="22">
      <c r="A22" s="2">
        <v>0.08334911</v>
      </c>
      <c r="B22" s="2">
        <v>0.02219289</v>
      </c>
    </row>
    <row r="23">
      <c r="A23" s="2">
        <v>0.08751657</v>
      </c>
      <c r="B23" s="2">
        <v>0.02368413</v>
      </c>
    </row>
    <row r="24">
      <c r="A24" s="2">
        <v>0.09168402</v>
      </c>
      <c r="B24" s="2">
        <v>0.02568216</v>
      </c>
    </row>
    <row r="25">
      <c r="A25" s="2">
        <v>0.09585148</v>
      </c>
      <c r="B25" s="2">
        <v>0.02723992</v>
      </c>
    </row>
    <row r="26">
      <c r="A26" s="2">
        <v>0.1000189</v>
      </c>
      <c r="B26" s="2">
        <v>0.02922752</v>
      </c>
    </row>
    <row r="27">
      <c r="A27" s="2">
        <v>0.1041864</v>
      </c>
      <c r="B27" s="2">
        <v>0.03099198</v>
      </c>
    </row>
    <row r="28">
      <c r="A28" s="2">
        <v>0.1083538</v>
      </c>
      <c r="B28" s="2">
        <v>0.0330798</v>
      </c>
    </row>
    <row r="29">
      <c r="A29" s="2">
        <v>0.1125213</v>
      </c>
      <c r="B29" s="2">
        <v>0.03492917</v>
      </c>
    </row>
    <row r="30">
      <c r="A30" s="2">
        <v>0.1166888</v>
      </c>
      <c r="B30" s="2">
        <v>0.03709267</v>
      </c>
    </row>
    <row r="31">
      <c r="A31" s="2">
        <v>0.1208562</v>
      </c>
      <c r="B31" s="2">
        <v>0.03899316</v>
      </c>
    </row>
    <row r="32">
      <c r="A32" s="2">
        <v>0.1250237</v>
      </c>
      <c r="B32" s="2">
        <v>0.04146676</v>
      </c>
    </row>
    <row r="33">
      <c r="A33" s="2">
        <v>0.1291911</v>
      </c>
      <c r="B33" s="2">
        <v>0.04334929</v>
      </c>
    </row>
    <row r="34">
      <c r="A34" s="2">
        <v>0.1333586</v>
      </c>
      <c r="B34" s="2">
        <v>0.04573716</v>
      </c>
    </row>
    <row r="35">
      <c r="A35" s="2">
        <v>0.137526</v>
      </c>
      <c r="B35" s="2">
        <v>0.04767815</v>
      </c>
    </row>
    <row r="36">
      <c r="A36" s="2">
        <v>0.1416935</v>
      </c>
      <c r="B36" s="2">
        <v>0.05021062</v>
      </c>
    </row>
    <row r="37">
      <c r="A37" s="2">
        <v>0.1458609</v>
      </c>
      <c r="B37" s="2">
        <v>0.05231276</v>
      </c>
    </row>
    <row r="38">
      <c r="A38" s="2">
        <v>0.1500284</v>
      </c>
      <c r="B38" s="2">
        <v>0.05508177</v>
      </c>
    </row>
    <row r="39">
      <c r="A39" s="2">
        <v>0.1541959</v>
      </c>
      <c r="B39" s="2">
        <v>0.05730169</v>
      </c>
    </row>
    <row r="40">
      <c r="A40" s="2">
        <v>0.1583633</v>
      </c>
      <c r="B40" s="2">
        <v>0.06008888</v>
      </c>
    </row>
    <row r="41">
      <c r="A41" s="2">
        <v>0.1625308</v>
      </c>
      <c r="B41" s="2">
        <v>0.06239781</v>
      </c>
    </row>
    <row r="42">
      <c r="A42" s="2">
        <v>0.1666982</v>
      </c>
      <c r="B42" s="2">
        <v>0.06524329</v>
      </c>
    </row>
    <row r="43">
      <c r="A43" s="2">
        <v>0.1708657</v>
      </c>
      <c r="B43" s="2">
        <v>0.06754797</v>
      </c>
    </row>
    <row r="44">
      <c r="A44" s="2">
        <v>0.1750331</v>
      </c>
      <c r="B44" s="2">
        <v>0.07062046</v>
      </c>
    </row>
    <row r="45">
      <c r="A45" s="2">
        <v>0.1792006</v>
      </c>
      <c r="B45" s="2">
        <v>0.07309712</v>
      </c>
    </row>
    <row r="46">
      <c r="A46" s="2">
        <v>0.183368</v>
      </c>
      <c r="B46" s="2">
        <v>0.0761596</v>
      </c>
    </row>
    <row r="47">
      <c r="A47" s="2">
        <v>0.1875355</v>
      </c>
      <c r="B47" s="2">
        <v>0.07874444</v>
      </c>
    </row>
    <row r="48">
      <c r="A48" s="2">
        <v>0.191703</v>
      </c>
      <c r="B48" s="2">
        <v>0.0819748</v>
      </c>
    </row>
    <row r="49">
      <c r="A49" s="2">
        <v>0.1958704</v>
      </c>
      <c r="B49" s="2">
        <v>0.08454754</v>
      </c>
    </row>
    <row r="50">
      <c r="A50" s="2">
        <v>0.2000379</v>
      </c>
      <c r="B50" s="2">
        <v>0.08771088</v>
      </c>
    </row>
    <row r="51">
      <c r="A51" s="2">
        <v>0.2042053</v>
      </c>
      <c r="B51" s="2">
        <v>0.09037066</v>
      </c>
    </row>
    <row r="52">
      <c r="A52" s="2">
        <v>0.2083728</v>
      </c>
      <c r="B52" s="2">
        <v>0.09369018</v>
      </c>
    </row>
    <row r="53">
      <c r="A53" s="2">
        <v>0.2125402</v>
      </c>
      <c r="B53" s="2">
        <v>0.09633266</v>
      </c>
    </row>
    <row r="54">
      <c r="A54" s="2">
        <v>0.2167077</v>
      </c>
      <c r="B54" s="2">
        <v>0.09963734</v>
      </c>
    </row>
    <row r="55">
      <c r="A55" s="2">
        <v>0.2208751</v>
      </c>
      <c r="B55" s="2">
        <v>0.1024091</v>
      </c>
    </row>
    <row r="56">
      <c r="A56" s="2">
        <v>0.2250426</v>
      </c>
      <c r="B56" s="2">
        <v>0.1057774</v>
      </c>
    </row>
    <row r="57">
      <c r="A57" s="2">
        <v>0.2292101</v>
      </c>
      <c r="B57" s="2">
        <v>0.1085905</v>
      </c>
    </row>
    <row r="58">
      <c r="A58" s="2">
        <v>0.2333775</v>
      </c>
      <c r="B58" s="2">
        <v>0.1121885</v>
      </c>
    </row>
    <row r="59">
      <c r="A59" s="2">
        <v>0.237545</v>
      </c>
      <c r="B59" s="2">
        <v>0.1149373</v>
      </c>
    </row>
    <row r="60">
      <c r="A60" s="2">
        <v>0.2417124</v>
      </c>
      <c r="B60" s="2">
        <v>0.1183107</v>
      </c>
    </row>
    <row r="61">
      <c r="A61" s="2">
        <v>0.2458799</v>
      </c>
      <c r="B61" s="2">
        <v>0.1212063</v>
      </c>
    </row>
    <row r="62">
      <c r="A62" s="2">
        <v>0.2500473</v>
      </c>
      <c r="B62" s="2">
        <v>0.1247345</v>
      </c>
    </row>
    <row r="63">
      <c r="A63" s="2">
        <v>0.2542148</v>
      </c>
      <c r="B63" s="2">
        <v>0.1276491</v>
      </c>
    </row>
    <row r="64">
      <c r="A64" s="2">
        <v>0.2583822</v>
      </c>
      <c r="B64" s="2">
        <v>0.1312728</v>
      </c>
    </row>
    <row r="65">
      <c r="A65" s="2">
        <v>0.2625497</v>
      </c>
      <c r="B65" s="2">
        <v>0.1342271</v>
      </c>
    </row>
    <row r="66">
      <c r="A66" s="2">
        <v>0.2667172</v>
      </c>
      <c r="B66" s="2">
        <v>0.1376925</v>
      </c>
    </row>
    <row r="67">
      <c r="A67" s="2">
        <v>0.2708846</v>
      </c>
      <c r="B67" s="2">
        <v>0.1406327</v>
      </c>
    </row>
    <row r="68">
      <c r="A68" s="2">
        <v>0.2750521</v>
      </c>
      <c r="B68" s="2">
        <v>0.1442107</v>
      </c>
    </row>
    <row r="69">
      <c r="A69" s="2">
        <v>0.2792195</v>
      </c>
      <c r="B69" s="2">
        <v>0.1471653</v>
      </c>
    </row>
    <row r="70">
      <c r="A70" s="2">
        <v>0.283387</v>
      </c>
      <c r="B70" s="2">
        <v>0.1509726</v>
      </c>
    </row>
    <row r="71">
      <c r="A71" s="2">
        <v>0.2875544</v>
      </c>
      <c r="B71" s="2">
        <v>0.1540273</v>
      </c>
    </row>
    <row r="72">
      <c r="A72" s="2">
        <v>0.2917219</v>
      </c>
      <c r="B72" s="2">
        <v>0.1577691</v>
      </c>
    </row>
    <row r="73">
      <c r="A73" s="2">
        <v>0.2958893</v>
      </c>
      <c r="B73" s="2">
        <v>0.1609111</v>
      </c>
    </row>
    <row r="74">
      <c r="A74" s="2">
        <v>0.3000568</v>
      </c>
      <c r="B74" s="2">
        <v>0.1647089</v>
      </c>
    </row>
    <row r="75">
      <c r="A75" s="2">
        <v>0.3042243</v>
      </c>
      <c r="B75" s="2">
        <v>0.1678375</v>
      </c>
    </row>
    <row r="76">
      <c r="A76" s="2">
        <v>0.3083917</v>
      </c>
      <c r="B76" s="2">
        <v>0.1717508</v>
      </c>
    </row>
    <row r="77">
      <c r="A77" s="2">
        <v>0.3125592</v>
      </c>
      <c r="B77" s="2">
        <v>0.1748229</v>
      </c>
    </row>
    <row r="78">
      <c r="A78" s="2">
        <v>0.3167266</v>
      </c>
      <c r="B78" s="2">
        <v>0.1785944</v>
      </c>
    </row>
    <row r="79">
      <c r="A79" s="2">
        <v>0.3208941</v>
      </c>
      <c r="B79" s="2">
        <v>0.1816953</v>
      </c>
    </row>
    <row r="80">
      <c r="A80" s="2">
        <v>0.3250615</v>
      </c>
      <c r="B80" s="2">
        <v>0.1855073</v>
      </c>
    </row>
    <row r="81">
      <c r="A81" s="2">
        <v>0.329229</v>
      </c>
      <c r="B81" s="2">
        <v>0.1886131</v>
      </c>
    </row>
    <row r="82">
      <c r="A82" s="2">
        <v>0.3333964</v>
      </c>
      <c r="B82" s="2">
        <v>0.1923585</v>
      </c>
    </row>
    <row r="83">
      <c r="A83" s="2">
        <v>0.3375639</v>
      </c>
      <c r="B83" s="2">
        <v>0.195496</v>
      </c>
    </row>
    <row r="84">
      <c r="A84" s="2">
        <v>0.3417314</v>
      </c>
      <c r="B84" s="2">
        <v>0.19923</v>
      </c>
    </row>
    <row r="85">
      <c r="A85" s="2">
        <v>0.3458988</v>
      </c>
      <c r="B85" s="2">
        <v>0.2022225</v>
      </c>
    </row>
    <row r="86">
      <c r="A86" s="2">
        <v>0.3500663</v>
      </c>
      <c r="B86" s="2">
        <v>0.2058668</v>
      </c>
    </row>
    <row r="87">
      <c r="A87" s="2">
        <v>0.3542337</v>
      </c>
      <c r="B87" s="2">
        <v>0.2089962</v>
      </c>
    </row>
    <row r="88">
      <c r="A88" s="2">
        <v>0.3584012</v>
      </c>
      <c r="B88" s="2">
        <v>0.2127624</v>
      </c>
    </row>
    <row r="89">
      <c r="A89" s="2">
        <v>0.3625686</v>
      </c>
      <c r="B89" s="2">
        <v>0.215861</v>
      </c>
    </row>
    <row r="90">
      <c r="A90" s="2">
        <v>0.3667361</v>
      </c>
      <c r="B90" s="2">
        <v>0.2196023</v>
      </c>
    </row>
    <row r="91">
      <c r="A91" s="2">
        <v>0.3709035</v>
      </c>
      <c r="B91" s="2">
        <v>0.2225609</v>
      </c>
    </row>
    <row r="92">
      <c r="A92" s="2">
        <v>0.375071</v>
      </c>
      <c r="B92" s="2">
        <v>0.2262947</v>
      </c>
    </row>
    <row r="93">
      <c r="A93" s="2">
        <v>0.3792385</v>
      </c>
      <c r="B93" s="2">
        <v>0.2293385</v>
      </c>
    </row>
    <row r="94">
      <c r="A94" s="2">
        <v>0.3834059</v>
      </c>
      <c r="B94" s="2">
        <v>0.2331218</v>
      </c>
    </row>
    <row r="95">
      <c r="A95" s="2">
        <v>0.3875734</v>
      </c>
      <c r="B95" s="2">
        <v>0.2362308</v>
      </c>
    </row>
    <row r="96">
      <c r="A96" s="2">
        <v>0.3917408</v>
      </c>
      <c r="B96" s="2">
        <v>0.2399475</v>
      </c>
    </row>
    <row r="97">
      <c r="A97" s="2">
        <v>0.3959083</v>
      </c>
      <c r="B97" s="2">
        <v>0.2429927</v>
      </c>
    </row>
    <row r="98">
      <c r="A98" s="2">
        <v>0.4000757</v>
      </c>
      <c r="B98" s="2">
        <v>0.2465941</v>
      </c>
    </row>
    <row r="99">
      <c r="A99" s="2">
        <v>0.4042432</v>
      </c>
      <c r="B99" s="2">
        <v>0.2496424</v>
      </c>
    </row>
    <row r="100">
      <c r="A100" s="2">
        <v>0.4084106</v>
      </c>
      <c r="B100" s="2">
        <v>0.2532398</v>
      </c>
    </row>
    <row r="101">
      <c r="A101" s="2">
        <v>0.4125781</v>
      </c>
      <c r="B101" s="2">
        <v>0.2561793</v>
      </c>
    </row>
    <row r="102">
      <c r="A102" s="2">
        <v>0.4167456</v>
      </c>
      <c r="B102" s="2">
        <v>0.2597679</v>
      </c>
    </row>
    <row r="103">
      <c r="A103" s="2">
        <v>0.420913</v>
      </c>
      <c r="B103" s="2">
        <v>0.2626945</v>
      </c>
    </row>
    <row r="104">
      <c r="A104" s="2">
        <v>0.4250805</v>
      </c>
      <c r="B104" s="2">
        <v>0.2661719</v>
      </c>
    </row>
    <row r="105">
      <c r="A105" s="2">
        <v>0.4292479</v>
      </c>
      <c r="B105" s="2">
        <v>0.2690411</v>
      </c>
    </row>
    <row r="106">
      <c r="A106" s="2">
        <v>0.4334154</v>
      </c>
      <c r="B106" s="2">
        <v>0.2725816</v>
      </c>
    </row>
    <row r="107">
      <c r="A107" s="2">
        <v>0.4375828</v>
      </c>
      <c r="B107" s="2">
        <v>0.2754224</v>
      </c>
    </row>
    <row r="108">
      <c r="A108" s="2">
        <v>0.4417503</v>
      </c>
      <c r="B108" s="2">
        <v>0.2788013</v>
      </c>
    </row>
    <row r="109">
      <c r="A109" s="2">
        <v>0.4459177</v>
      </c>
      <c r="B109" s="2">
        <v>0.2815433</v>
      </c>
    </row>
    <row r="110">
      <c r="A110" s="2">
        <v>0.4500852</v>
      </c>
      <c r="B110" s="2">
        <v>0.2848752</v>
      </c>
    </row>
    <row r="111">
      <c r="A111" s="2">
        <v>0.4542527</v>
      </c>
      <c r="B111" s="2">
        <v>0.2876511</v>
      </c>
    </row>
    <row r="112">
      <c r="A112" s="2">
        <v>0.4584201</v>
      </c>
      <c r="B112" s="2">
        <v>0.290869</v>
      </c>
    </row>
    <row r="113">
      <c r="A113" s="2">
        <v>0.4625876</v>
      </c>
      <c r="B113" s="2">
        <v>0.2936247</v>
      </c>
    </row>
    <row r="114">
      <c r="A114" s="2">
        <v>0.466655</v>
      </c>
      <c r="B114" s="2">
        <v>0.2968523</v>
      </c>
    </row>
    <row r="115">
      <c r="A115" s="2">
        <v>0.4707224</v>
      </c>
      <c r="B115" s="2">
        <v>0.2994158</v>
      </c>
    </row>
    <row r="116">
      <c r="A116" s="2">
        <v>0.4749899</v>
      </c>
      <c r="B116" s="2">
        <v>0.3025967</v>
      </c>
    </row>
    <row r="117">
      <c r="A117" s="2">
        <v>0.4791574</v>
      </c>
      <c r="B117" s="2">
        <v>0.3052328</v>
      </c>
    </row>
    <row r="118">
      <c r="A118" s="2">
        <v>0.4833248</v>
      </c>
      <c r="B118" s="2">
        <v>0.3083797</v>
      </c>
    </row>
    <row r="119">
      <c r="A119" s="2">
        <v>0.4874923</v>
      </c>
      <c r="B119" s="2">
        <v>0.3109706</v>
      </c>
    </row>
    <row r="120">
      <c r="A120" s="2">
        <v>0.4916597</v>
      </c>
      <c r="B120" s="2">
        <v>0.3141237</v>
      </c>
    </row>
    <row r="121">
      <c r="A121" s="2">
        <v>0.4958272</v>
      </c>
      <c r="B121" s="2">
        <v>0.3166688</v>
      </c>
    </row>
    <row r="122">
      <c r="A122" s="2">
        <v>0.4999946</v>
      </c>
      <c r="B122" s="2">
        <v>0.3198127</v>
      </c>
    </row>
    <row r="123">
      <c r="A123" s="2">
        <v>0.5041621</v>
      </c>
      <c r="B123" s="2">
        <v>0.3223554</v>
      </c>
    </row>
    <row r="124">
      <c r="A124" s="2">
        <v>0.5083296</v>
      </c>
      <c r="B124" s="2">
        <v>0.3252922</v>
      </c>
    </row>
    <row r="125">
      <c r="A125" s="2">
        <v>0.512497</v>
      </c>
      <c r="B125" s="2">
        <v>0.3277543</v>
      </c>
    </row>
    <row r="126">
      <c r="A126" s="2">
        <v>0.5166645</v>
      </c>
      <c r="B126" s="2">
        <v>0.3306417</v>
      </c>
    </row>
    <row r="127">
      <c r="A127" s="2">
        <v>0.5208319</v>
      </c>
      <c r="B127" s="2">
        <v>0.3329531</v>
      </c>
    </row>
    <row r="128">
      <c r="A128" s="2">
        <v>0.5249994</v>
      </c>
      <c r="B128" s="2">
        <v>0.3357732</v>
      </c>
    </row>
    <row r="129">
      <c r="A129" s="2">
        <v>0.5291668</v>
      </c>
      <c r="B129" s="2">
        <v>0.3380196</v>
      </c>
    </row>
    <row r="130">
      <c r="A130" s="2">
        <v>0.5333343</v>
      </c>
      <c r="B130" s="2">
        <v>0.3405985</v>
      </c>
    </row>
    <row r="131">
      <c r="A131" s="2">
        <v>0.5375017</v>
      </c>
      <c r="B131" s="2">
        <v>0.3428343</v>
      </c>
    </row>
    <row r="132">
      <c r="A132" s="2">
        <v>0.5416692</v>
      </c>
      <c r="B132" s="2">
        <v>0.3454462</v>
      </c>
    </row>
    <row r="133">
      <c r="A133" s="2">
        <v>0.5458367</v>
      </c>
      <c r="B133" s="2">
        <v>0.3474098</v>
      </c>
    </row>
    <row r="134">
      <c r="A134" s="2">
        <v>0.5500041</v>
      </c>
      <c r="B134" s="2">
        <v>0.349964</v>
      </c>
    </row>
    <row r="135">
      <c r="A135" s="2">
        <v>0.5541716</v>
      </c>
      <c r="B135" s="2">
        <v>0.3519145</v>
      </c>
    </row>
    <row r="136">
      <c r="A136" s="2">
        <v>0.558339</v>
      </c>
      <c r="B136" s="2">
        <v>0.3542385</v>
      </c>
    </row>
    <row r="137">
      <c r="A137" s="2">
        <v>0.5625065</v>
      </c>
      <c r="B137" s="2">
        <v>0.3560549</v>
      </c>
    </row>
    <row r="138">
      <c r="A138" s="2">
        <v>0.5666739</v>
      </c>
      <c r="B138" s="2">
        <v>0.3583112</v>
      </c>
    </row>
    <row r="139">
      <c r="A139" s="2">
        <v>0.5708414</v>
      </c>
      <c r="B139" s="2">
        <v>0.3601749</v>
      </c>
    </row>
    <row r="140">
      <c r="A140" s="2">
        <v>0.5750089</v>
      </c>
      <c r="B140" s="2">
        <v>0.3623852</v>
      </c>
    </row>
    <row r="141">
      <c r="A141" s="2">
        <v>0.5791763</v>
      </c>
      <c r="B141" s="2">
        <v>0.3642001</v>
      </c>
    </row>
    <row r="142">
      <c r="A142" s="2">
        <v>0.5833438</v>
      </c>
      <c r="B142" s="2">
        <v>0.3662572</v>
      </c>
    </row>
    <row r="143">
      <c r="A143" s="2">
        <v>0.5875112</v>
      </c>
      <c r="B143" s="2">
        <v>0.3679998</v>
      </c>
    </row>
    <row r="144">
      <c r="A144" s="2">
        <v>0.5916787</v>
      </c>
      <c r="B144" s="2">
        <v>0.3699702</v>
      </c>
    </row>
    <row r="145">
      <c r="A145" s="2">
        <v>0.5958461</v>
      </c>
      <c r="B145" s="2">
        <v>0.3715802</v>
      </c>
    </row>
    <row r="146">
      <c r="A146" s="2">
        <v>0.6000136</v>
      </c>
      <c r="B146" s="2">
        <v>0.3734006</v>
      </c>
    </row>
    <row r="147">
      <c r="A147" s="2">
        <v>0.604181</v>
      </c>
      <c r="B147" s="2">
        <v>0.3748576</v>
      </c>
    </row>
    <row r="148">
      <c r="A148" s="2">
        <v>0.6083485</v>
      </c>
      <c r="B148" s="2">
        <v>0.376381</v>
      </c>
    </row>
    <row r="149">
      <c r="A149" s="2">
        <v>0.6166834</v>
      </c>
      <c r="B149" s="2">
        <v>0.3786154</v>
      </c>
    </row>
    <row r="150">
      <c r="A150" s="2">
        <v>0.6208509</v>
      </c>
      <c r="B150" s="2">
        <v>0.3810405</v>
      </c>
    </row>
    <row r="151">
      <c r="A151" s="2">
        <v>0.6250183</v>
      </c>
      <c r="B151" s="2">
        <v>0.3829877</v>
      </c>
    </row>
    <row r="152">
      <c r="A152" s="2">
        <v>0.6291858</v>
      </c>
      <c r="B152" s="2">
        <v>0.3838714</v>
      </c>
    </row>
    <row r="153">
      <c r="A153" s="2">
        <v>0.6333532</v>
      </c>
      <c r="B153" s="2">
        <v>0.3857267</v>
      </c>
    </row>
    <row r="154">
      <c r="A154" s="2">
        <v>0.6375207</v>
      </c>
      <c r="B154" s="2">
        <v>0.3851603</v>
      </c>
    </row>
    <row r="155">
      <c r="A155" s="2">
        <v>0.6416881</v>
      </c>
      <c r="B155" s="2">
        <v>0.3880164</v>
      </c>
    </row>
    <row r="156">
      <c r="A156" s="2">
        <v>0.6458556</v>
      </c>
      <c r="B156" s="2">
        <v>0.3886473</v>
      </c>
    </row>
    <row r="157">
      <c r="A157" s="2">
        <v>0.6500231</v>
      </c>
      <c r="B157" s="2">
        <v>0.3902713</v>
      </c>
    </row>
    <row r="158">
      <c r="A158" s="2">
        <v>0.6541905</v>
      </c>
      <c r="B158" s="2">
        <v>0.389957</v>
      </c>
    </row>
    <row r="159">
      <c r="A159" s="2">
        <v>0.658358</v>
      </c>
      <c r="B159" s="2">
        <v>0.3923053</v>
      </c>
    </row>
    <row r="160">
      <c r="A160" s="2">
        <v>0.6625254</v>
      </c>
      <c r="B160" s="2">
        <v>0.3921816</v>
      </c>
    </row>
    <row r="161">
      <c r="A161" s="2">
        <v>0.6666929</v>
      </c>
      <c r="B161" s="2">
        <v>0.3934786</v>
      </c>
    </row>
    <row r="162">
      <c r="A162" s="2">
        <v>0.6708603</v>
      </c>
      <c r="B162" s="2">
        <v>0.3935007</v>
      </c>
    </row>
    <row r="163">
      <c r="A163" s="2">
        <v>0.6750278</v>
      </c>
      <c r="B163" s="2">
        <v>0.395061</v>
      </c>
    </row>
    <row r="164">
      <c r="A164" s="2">
        <v>0.6791952</v>
      </c>
      <c r="B164" s="2">
        <v>0.3949658</v>
      </c>
    </row>
    <row r="165">
      <c r="A165" s="2">
        <v>0.6833627</v>
      </c>
      <c r="B165" s="2">
        <v>0.3960825</v>
      </c>
    </row>
    <row r="166">
      <c r="A166" s="2">
        <v>0.6875302</v>
      </c>
      <c r="B166" s="2">
        <v>0.3937314</v>
      </c>
    </row>
    <row r="167">
      <c r="A167" s="2">
        <v>0.6916976</v>
      </c>
      <c r="B167" s="2">
        <v>0.3971063</v>
      </c>
    </row>
    <row r="168">
      <c r="A168" s="2">
        <v>0.6958651</v>
      </c>
      <c r="B168" s="2">
        <v>0.396792</v>
      </c>
    </row>
    <row r="169">
      <c r="A169" s="2">
        <v>0.7000325</v>
      </c>
      <c r="B169" s="2">
        <v>0.3983855</v>
      </c>
    </row>
    <row r="170">
      <c r="A170" s="2">
        <v>0.7042</v>
      </c>
      <c r="B170" s="2">
        <v>0.3956528</v>
      </c>
    </row>
    <row r="171">
      <c r="A171" s="2">
        <v>0.7083674</v>
      </c>
      <c r="B171" s="2">
        <v>0.3987956</v>
      </c>
    </row>
    <row r="172">
      <c r="A172" s="2">
        <v>0.7125349</v>
      </c>
      <c r="B172" s="2">
        <v>0.397578</v>
      </c>
    </row>
    <row r="173">
      <c r="A173" s="2">
        <v>0.7167023</v>
      </c>
      <c r="B173" s="2">
        <v>0.3992803</v>
      </c>
    </row>
    <row r="174">
      <c r="A174" s="2">
        <v>0.7208698</v>
      </c>
      <c r="B174" s="2">
        <v>0.3967291</v>
      </c>
    </row>
    <row r="175">
      <c r="A175" s="2">
        <v>0.7250373</v>
      </c>
      <c r="B175" s="2">
        <v>0.3993963</v>
      </c>
    </row>
    <row r="176">
      <c r="A176" s="2">
        <v>0.7292047</v>
      </c>
      <c r="B176" s="2">
        <v>0.3975861</v>
      </c>
    </row>
    <row r="177">
      <c r="A177" s="2">
        <v>0.7333722</v>
      </c>
      <c r="B177" s="2">
        <v>0.3992087</v>
      </c>
    </row>
    <row r="178">
      <c r="A178" s="2">
        <v>0.7375396</v>
      </c>
      <c r="B178" s="2">
        <v>0.3968462</v>
      </c>
    </row>
    <row r="179">
      <c r="A179" s="2">
        <v>0.7417071</v>
      </c>
      <c r="B179" s="2">
        <v>0.3991281</v>
      </c>
    </row>
    <row r="180">
      <c r="A180" s="2">
        <v>0.7458745</v>
      </c>
      <c r="B180" s="2">
        <v>0.3959343</v>
      </c>
    </row>
    <row r="181">
      <c r="A181" s="2">
        <v>0.750042</v>
      </c>
      <c r="B181" s="2">
        <v>0.3986519</v>
      </c>
    </row>
    <row r="182">
      <c r="A182" s="2">
        <v>0.7542094</v>
      </c>
      <c r="B182" s="2">
        <v>0.3967626</v>
      </c>
    </row>
    <row r="183">
      <c r="A183" s="2">
        <v>0.7583769</v>
      </c>
      <c r="B183" s="2">
        <v>0.3980759</v>
      </c>
    </row>
    <row r="184">
      <c r="A184" s="2">
        <v>0.7625444</v>
      </c>
      <c r="B184" s="2">
        <v>0.3951751</v>
      </c>
    </row>
    <row r="185">
      <c r="A185" s="2">
        <v>0.7667118</v>
      </c>
      <c r="B185" s="2">
        <v>0.3970331</v>
      </c>
    </row>
    <row r="186">
      <c r="A186" s="2">
        <v>0.7708793</v>
      </c>
      <c r="B186" s="2">
        <v>0.3936408</v>
      </c>
    </row>
    <row r="187">
      <c r="A187" s="2">
        <v>0.7750467</v>
      </c>
      <c r="B187" s="2">
        <v>0.3959355</v>
      </c>
    </row>
    <row r="188">
      <c r="A188" s="2">
        <v>0.7792142</v>
      </c>
      <c r="B188" s="2">
        <v>0.3925226</v>
      </c>
    </row>
    <row r="189">
      <c r="A189" s="2">
        <v>0.7833816</v>
      </c>
      <c r="B189" s="2">
        <v>0.3942532</v>
      </c>
    </row>
    <row r="190">
      <c r="A190" s="2">
        <v>0.7875491</v>
      </c>
      <c r="B190" s="2">
        <v>0.3909152</v>
      </c>
    </row>
    <row r="191">
      <c r="A191" s="2">
        <v>0.7917165</v>
      </c>
      <c r="B191" s="2">
        <v>0.3926708</v>
      </c>
    </row>
    <row r="192">
      <c r="A192" s="2">
        <v>0.795884</v>
      </c>
      <c r="B192" s="2">
        <v>0.3892915</v>
      </c>
    </row>
    <row r="193">
      <c r="A193" s="2">
        <v>0.8000515</v>
      </c>
      <c r="B193" s="2">
        <v>0.3913711</v>
      </c>
    </row>
    <row r="194">
      <c r="A194" s="2">
        <v>0.8042189</v>
      </c>
      <c r="B194" s="2">
        <v>0.3861932</v>
      </c>
    </row>
    <row r="195">
      <c r="A195" s="2">
        <v>0.8083864</v>
      </c>
      <c r="B195" s="2">
        <v>0.3882715</v>
      </c>
    </row>
    <row r="196">
      <c r="A196" s="2">
        <v>0.8125538</v>
      </c>
      <c r="B196" s="2">
        <v>0.3844866</v>
      </c>
    </row>
    <row r="197">
      <c r="A197" s="2">
        <v>0.8167213</v>
      </c>
      <c r="B197" s="2">
        <v>0.3860742</v>
      </c>
    </row>
    <row r="198">
      <c r="A198" s="2">
        <v>0.8208887</v>
      </c>
      <c r="B198" s="2">
        <v>0.3829255</v>
      </c>
    </row>
    <row r="199">
      <c r="A199" s="2">
        <v>0.8250562</v>
      </c>
      <c r="B199" s="2">
        <v>0.3830332</v>
      </c>
    </row>
    <row r="200">
      <c r="A200" s="2">
        <v>0.8292236</v>
      </c>
      <c r="B200" s="2">
        <v>0.3802245</v>
      </c>
    </row>
    <row r="201">
      <c r="A201" s="2">
        <v>0.8333911</v>
      </c>
      <c r="B201" s="2">
        <v>0.3809103</v>
      </c>
    </row>
    <row r="202">
      <c r="A202" s="2">
        <v>0.8375586</v>
      </c>
      <c r="B202" s="2">
        <v>0.3771592</v>
      </c>
    </row>
    <row r="203">
      <c r="A203" s="2">
        <v>0.841726</v>
      </c>
      <c r="B203" s="2">
        <v>0.3782362</v>
      </c>
    </row>
    <row r="204">
      <c r="A204" s="2">
        <v>0.8458935</v>
      </c>
      <c r="B204" s="2">
        <v>0.3762666</v>
      </c>
    </row>
    <row r="205">
      <c r="A205" s="2">
        <v>0.8500609</v>
      </c>
      <c r="B205" s="2">
        <v>0.3755884</v>
      </c>
    </row>
    <row r="206">
      <c r="A206" s="2">
        <v>0.8542284</v>
      </c>
      <c r="B206" s="2">
        <v>0.3710274</v>
      </c>
    </row>
    <row r="207">
      <c r="A207" s="2">
        <v>0.8583958</v>
      </c>
      <c r="B207" s="2">
        <v>0.3728068</v>
      </c>
    </row>
    <row r="208">
      <c r="A208" s="2">
        <v>0.8625633</v>
      </c>
      <c r="B208" s="2">
        <v>0.3647755</v>
      </c>
    </row>
    <row r="209">
      <c r="A209" s="2">
        <v>0.8667307</v>
      </c>
      <c r="B209" s="2">
        <v>0.368957</v>
      </c>
    </row>
    <row r="210">
      <c r="A210" s="2">
        <v>0.8708982</v>
      </c>
      <c r="B210" s="2">
        <v>0.3621786</v>
      </c>
    </row>
    <row r="211">
      <c r="A211" s="2">
        <v>0.8750657</v>
      </c>
      <c r="B211" s="2">
        <v>0.3666992</v>
      </c>
    </row>
    <row r="212">
      <c r="A212" s="2">
        <v>0.8792331</v>
      </c>
      <c r="B212" s="2">
        <v>0.3643849</v>
      </c>
    </row>
    <row r="213">
      <c r="A213" s="2">
        <v>0.8834006</v>
      </c>
      <c r="B213" s="2">
        <v>0.3628217</v>
      </c>
    </row>
    <row r="214">
      <c r="A214" s="2">
        <v>0.887568</v>
      </c>
      <c r="B214" s="2">
        <v>0.36041</v>
      </c>
    </row>
    <row r="215">
      <c r="A215" s="2">
        <v>0.8917355</v>
      </c>
      <c r="B215" s="2">
        <v>0.3588699</v>
      </c>
    </row>
    <row r="216">
      <c r="A216" s="2">
        <v>0.8959029</v>
      </c>
      <c r="B216" s="2">
        <v>0.3564897</v>
      </c>
    </row>
    <row r="217">
      <c r="A217" s="2">
        <v>0.9000704</v>
      </c>
      <c r="B217" s="2">
        <v>0.354748</v>
      </c>
    </row>
    <row r="218">
      <c r="A218" s="2">
        <v>0.9042378</v>
      </c>
      <c r="B218" s="2">
        <v>0.3521684</v>
      </c>
    </row>
    <row r="219">
      <c r="A219" s="2">
        <v>0.9084053</v>
      </c>
      <c r="B219" s="2">
        <v>0.3505576</v>
      </c>
    </row>
    <row r="220">
      <c r="A220" s="2">
        <v>0.9125728</v>
      </c>
      <c r="B220" s="2">
        <v>0.3478122</v>
      </c>
    </row>
    <row r="221">
      <c r="A221" s="2">
        <v>0.9167402</v>
      </c>
      <c r="B221" s="2">
        <v>0.346248</v>
      </c>
    </row>
    <row r="222">
      <c r="A222" s="2">
        <v>0.9209077</v>
      </c>
      <c r="B222" s="2">
        <v>0.3432644</v>
      </c>
    </row>
    <row r="223">
      <c r="A223" s="2">
        <v>0.9250751</v>
      </c>
      <c r="B223" s="2">
        <v>0.3417828</v>
      </c>
    </row>
    <row r="224">
      <c r="A224" s="2">
        <v>0.9292426</v>
      </c>
      <c r="B224" s="2">
        <v>0.3386346</v>
      </c>
    </row>
    <row r="225">
      <c r="A225" s="2">
        <v>0.93341</v>
      </c>
      <c r="B225" s="2">
        <v>0.3370538</v>
      </c>
    </row>
    <row r="226">
      <c r="A226" s="2">
        <v>0.9375775</v>
      </c>
      <c r="B226" s="2">
        <v>0.3339065</v>
      </c>
    </row>
    <row r="227">
      <c r="A227" s="2">
        <v>0.9417449</v>
      </c>
      <c r="B227" s="2">
        <v>0.3323249</v>
      </c>
    </row>
    <row r="228">
      <c r="A228" s="2">
        <v>0.9459124</v>
      </c>
      <c r="B228" s="2">
        <v>0.3290019</v>
      </c>
    </row>
    <row r="229">
      <c r="A229" s="2">
        <v>0.9500799</v>
      </c>
      <c r="B229" s="2">
        <v>0.3274854</v>
      </c>
    </row>
    <row r="230">
      <c r="A230" s="2">
        <v>0.9542473</v>
      </c>
      <c r="B230" s="2">
        <v>0.3239985</v>
      </c>
    </row>
    <row r="231">
      <c r="A231" s="2">
        <v>0.9584148</v>
      </c>
      <c r="B231" s="2">
        <v>0.3224844</v>
      </c>
    </row>
    <row r="232">
      <c r="A232" s="2">
        <v>0.9625822</v>
      </c>
      <c r="B232" s="2">
        <v>0.3186929</v>
      </c>
    </row>
    <row r="233">
      <c r="A233" s="2">
        <v>0.9667497</v>
      </c>
      <c r="B233" s="2">
        <v>0.3173621</v>
      </c>
    </row>
    <row r="234">
      <c r="A234" s="2">
        <v>0.9709171</v>
      </c>
      <c r="B234" s="2">
        <v>0.3133061</v>
      </c>
    </row>
    <row r="235">
      <c r="A235" s="2">
        <v>0.9750846</v>
      </c>
      <c r="B235" s="2">
        <v>0.3120933</v>
      </c>
    </row>
    <row r="236">
      <c r="A236" s="2">
        <v>0.979252</v>
      </c>
      <c r="B236" s="2">
        <v>0.3078751</v>
      </c>
    </row>
    <row r="237">
      <c r="A237" s="2">
        <v>0.9834195</v>
      </c>
      <c r="B237" s="2">
        <v>0.306529</v>
      </c>
    </row>
    <row r="238">
      <c r="A238" s="2">
        <v>0.987587</v>
      </c>
      <c r="B238" s="2">
        <v>0.3022071</v>
      </c>
    </row>
    <row r="239">
      <c r="A239" s="2">
        <v>0.9917544</v>
      </c>
      <c r="B239" s="2">
        <v>0.3007783</v>
      </c>
    </row>
    <row r="240">
      <c r="A240" s="2">
        <v>0.9959219</v>
      </c>
      <c r="B240" s="2">
        <v>0.2964245</v>
      </c>
    </row>
    <row r="241">
      <c r="A241" s="2">
        <v>0.9999768</v>
      </c>
      <c r="B241" s="2">
        <v>0.2952289</v>
      </c>
    </row>
    <row r="242">
      <c r="A242" s="2">
        <v>1.004146</v>
      </c>
      <c r="B242" s="2">
        <v>0.2905853</v>
      </c>
    </row>
    <row r="243">
      <c r="A243" s="2">
        <v>1.008314</v>
      </c>
      <c r="B243" s="2">
        <v>0.2890709</v>
      </c>
    </row>
    <row r="244">
      <c r="A244" s="2">
        <v>1.012483</v>
      </c>
      <c r="B244" s="2">
        <v>0.284559</v>
      </c>
    </row>
    <row r="245">
      <c r="A245" s="2">
        <v>1.016652</v>
      </c>
      <c r="B245" s="2">
        <v>0.2833658</v>
      </c>
    </row>
    <row r="246">
      <c r="A246" s="2">
        <v>1.020821</v>
      </c>
      <c r="B246" s="2">
        <v>0.2786555</v>
      </c>
    </row>
    <row r="247">
      <c r="A247" s="2">
        <v>1.02499</v>
      </c>
      <c r="B247" s="2">
        <v>0.2773018</v>
      </c>
    </row>
    <row r="248">
      <c r="A248" s="2">
        <v>1.029159</v>
      </c>
      <c r="B248" s="2">
        <v>0.2727135</v>
      </c>
    </row>
    <row r="249">
      <c r="A249" s="2">
        <v>1.033328</v>
      </c>
      <c r="B249" s="2">
        <v>0.2715506</v>
      </c>
    </row>
    <row r="250">
      <c r="A250" s="2">
        <v>1.037484</v>
      </c>
      <c r="B250" s="2">
        <v>0.2667807</v>
      </c>
    </row>
    <row r="251">
      <c r="A251" s="2">
        <v>1.04164</v>
      </c>
      <c r="B251" s="2">
        <v>0.2654151</v>
      </c>
    </row>
    <row r="252">
      <c r="A252" s="2">
        <v>1.04582</v>
      </c>
      <c r="B252" s="2">
        <v>0.2606625</v>
      </c>
    </row>
    <row r="253">
      <c r="A253" s="2">
        <v>1.049986</v>
      </c>
      <c r="B253" s="2">
        <v>0.2592752</v>
      </c>
    </row>
    <row r="254">
      <c r="A254" s="2">
        <v>1.054152</v>
      </c>
      <c r="B254" s="2">
        <v>0.2545028</v>
      </c>
    </row>
    <row r="255">
      <c r="A255" s="2">
        <v>1.058318</v>
      </c>
      <c r="B255" s="2">
        <v>0.2529765</v>
      </c>
    </row>
    <row r="256">
      <c r="A256" s="2">
        <v>1.062484</v>
      </c>
      <c r="B256" s="2">
        <v>0.248092</v>
      </c>
    </row>
    <row r="257">
      <c r="A257" s="2">
        <v>1.066651</v>
      </c>
      <c r="B257" s="2">
        <v>0.2468119</v>
      </c>
    </row>
    <row r="258">
      <c r="A258" s="2">
        <v>1.070817</v>
      </c>
      <c r="B258" s="2">
        <v>0.2417466</v>
      </c>
    </row>
    <row r="259">
      <c r="A259" s="2">
        <v>1.074983</v>
      </c>
      <c r="B259" s="2">
        <v>0.2402275</v>
      </c>
    </row>
    <row r="260">
      <c r="A260" s="2">
        <v>1.079149</v>
      </c>
      <c r="B260" s="2">
        <v>0.2353092</v>
      </c>
    </row>
    <row r="261">
      <c r="A261" s="2">
        <v>1.083315</v>
      </c>
      <c r="B261" s="2">
        <v>0.2338303</v>
      </c>
    </row>
    <row r="262">
      <c r="A262" s="2">
        <v>1.087481</v>
      </c>
      <c r="B262" s="2">
        <v>0.2289304</v>
      </c>
    </row>
    <row r="263">
      <c r="A263" s="2">
        <v>1.091662</v>
      </c>
      <c r="B263" s="2">
        <v>0.2274048</v>
      </c>
    </row>
    <row r="264">
      <c r="A264" s="2">
        <v>1.09583</v>
      </c>
      <c r="B264" s="2">
        <v>0.2223477</v>
      </c>
    </row>
    <row r="265">
      <c r="A265" s="2">
        <v>1.099997</v>
      </c>
      <c r="B265" s="2">
        <v>0.2212021</v>
      </c>
    </row>
    <row r="266">
      <c r="A266" s="2">
        <v>1.104165</v>
      </c>
      <c r="B266" s="2">
        <v>0.2160504</v>
      </c>
    </row>
    <row r="267">
      <c r="A267" s="2">
        <v>1.108332</v>
      </c>
      <c r="B267" s="2">
        <v>0.2145523</v>
      </c>
    </row>
    <row r="268">
      <c r="A268" s="2">
        <v>1.112499</v>
      </c>
      <c r="B268" s="2">
        <v>0.2093838</v>
      </c>
    </row>
    <row r="269">
      <c r="A269" s="2">
        <v>1.116667</v>
      </c>
      <c r="B269" s="2">
        <v>0.2080609</v>
      </c>
    </row>
    <row r="270">
      <c r="A270" s="2">
        <v>1.120834</v>
      </c>
      <c r="B270" s="2">
        <v>0.202914</v>
      </c>
    </row>
    <row r="271">
      <c r="A271" s="2">
        <v>1.125002</v>
      </c>
      <c r="B271" s="2">
        <v>0.2017057</v>
      </c>
    </row>
    <row r="272">
      <c r="A272" s="2">
        <v>1.129169</v>
      </c>
      <c r="B272" s="2">
        <v>0.1964618</v>
      </c>
    </row>
    <row r="273">
      <c r="A273" s="2">
        <v>1.133337</v>
      </c>
      <c r="B273" s="2">
        <v>0.1951936</v>
      </c>
    </row>
    <row r="274">
      <c r="A274" s="2">
        <v>1.137504</v>
      </c>
      <c r="B274" s="2">
        <v>0.1900598</v>
      </c>
    </row>
    <row r="275">
      <c r="A275" s="2">
        <v>1.141672</v>
      </c>
      <c r="B275" s="2">
        <v>0.1887625</v>
      </c>
    </row>
    <row r="276">
      <c r="A276" s="2">
        <v>1.145839</v>
      </c>
      <c r="B276" s="2">
        <v>0.1837234</v>
      </c>
    </row>
    <row r="277">
      <c r="A277" s="2">
        <v>1.150007</v>
      </c>
      <c r="B277" s="2">
        <v>0.1824423</v>
      </c>
    </row>
    <row r="278">
      <c r="A278" s="2">
        <v>1.154174</v>
      </c>
      <c r="B278" s="2">
        <v>0.1772819</v>
      </c>
    </row>
    <row r="279">
      <c r="A279" s="2">
        <v>1.158341</v>
      </c>
      <c r="B279" s="2">
        <v>0.1761002</v>
      </c>
    </row>
    <row r="280">
      <c r="A280" s="2">
        <v>1.162509</v>
      </c>
      <c r="B280" s="2">
        <v>0.1709244</v>
      </c>
    </row>
    <row r="281">
      <c r="A281" s="2">
        <v>1.166676</v>
      </c>
      <c r="B281" s="2">
        <v>0.169682</v>
      </c>
    </row>
    <row r="282">
      <c r="A282" s="2">
        <v>1.170844</v>
      </c>
      <c r="B282" s="2">
        <v>0.1645699</v>
      </c>
    </row>
    <row r="283">
      <c r="A283" s="2">
        <v>1.175011</v>
      </c>
      <c r="B283" s="2">
        <v>0.1634188</v>
      </c>
    </row>
    <row r="284">
      <c r="A284" s="2">
        <v>1.179179</v>
      </c>
      <c r="B284" s="2">
        <v>0.1566054</v>
      </c>
    </row>
    <row r="285">
      <c r="A285" s="2">
        <v>1.183346</v>
      </c>
      <c r="B285" s="2">
        <v>0.1547521</v>
      </c>
    </row>
    <row r="286">
      <c r="A286" s="2">
        <v>1.187514</v>
      </c>
      <c r="B286" s="2">
        <v>0.1504284</v>
      </c>
    </row>
    <row r="287">
      <c r="A287" s="2">
        <v>1.191681</v>
      </c>
      <c r="B287" s="2">
        <v>0.148522</v>
      </c>
    </row>
    <row r="288">
      <c r="A288" s="2">
        <v>1.195849</v>
      </c>
      <c r="B288" s="2">
        <v>0.1435338</v>
      </c>
    </row>
    <row r="289">
      <c r="A289" s="2">
        <v>1.200016</v>
      </c>
      <c r="B289" s="2">
        <v>0.1423219</v>
      </c>
    </row>
    <row r="290">
      <c r="A290" s="2">
        <v>1.204184</v>
      </c>
      <c r="B290" s="2">
        <v>0.1372819</v>
      </c>
    </row>
    <row r="291">
      <c r="A291" s="2">
        <v>1.208351</v>
      </c>
      <c r="B291" s="2">
        <v>0.1362773</v>
      </c>
    </row>
    <row r="292">
      <c r="A292" s="2">
        <v>1.212518</v>
      </c>
      <c r="B292" s="2">
        <v>0.1312011</v>
      </c>
    </row>
    <row r="293">
      <c r="A293" s="2">
        <v>1.216686</v>
      </c>
      <c r="B293" s="2">
        <v>0.130031</v>
      </c>
    </row>
    <row r="294">
      <c r="A294" s="2">
        <v>1.220853</v>
      </c>
      <c r="B294" s="2">
        <v>0.1249948</v>
      </c>
    </row>
    <row r="295">
      <c r="A295" s="2">
        <v>1.225021</v>
      </c>
      <c r="B295" s="2">
        <v>0.1235937</v>
      </c>
    </row>
    <row r="296">
      <c r="A296" s="2">
        <v>1.229188</v>
      </c>
      <c r="B296" s="2">
        <v>0.1189275</v>
      </c>
    </row>
    <row r="297">
      <c r="A297" s="2">
        <v>1.233356</v>
      </c>
      <c r="B297" s="2">
        <v>0.1177564</v>
      </c>
    </row>
    <row r="298">
      <c r="A298" s="2">
        <v>1.237523</v>
      </c>
      <c r="B298" s="2">
        <v>0.1131565</v>
      </c>
    </row>
    <row r="299">
      <c r="A299" s="2">
        <v>1.241691</v>
      </c>
      <c r="B299" s="2">
        <v>0.1119521</v>
      </c>
    </row>
    <row r="300">
      <c r="A300" s="2">
        <v>1.245858</v>
      </c>
      <c r="B300" s="2">
        <v>0.1073972</v>
      </c>
    </row>
    <row r="301">
      <c r="A301" s="2">
        <v>1.250026</v>
      </c>
      <c r="B301" s="2">
        <v>0.1063178</v>
      </c>
    </row>
    <row r="302">
      <c r="A302" s="2">
        <v>1.254193</v>
      </c>
      <c r="B302" s="2">
        <v>0.1019178</v>
      </c>
    </row>
    <row r="303">
      <c r="A303" s="2">
        <v>1.25836</v>
      </c>
      <c r="B303" s="2">
        <v>0.1008613</v>
      </c>
    </row>
    <row r="304">
      <c r="A304" s="2">
        <v>1.262528</v>
      </c>
      <c r="B304" s="2">
        <v>0.09646357</v>
      </c>
    </row>
    <row r="305">
      <c r="A305" s="2">
        <v>1.266695</v>
      </c>
      <c r="B305" s="2">
        <v>0.09577822</v>
      </c>
    </row>
    <row r="306">
      <c r="A306" s="2">
        <v>1.270863</v>
      </c>
      <c r="B306" s="2">
        <v>0.09112369</v>
      </c>
    </row>
    <row r="307">
      <c r="A307" s="2">
        <v>1.27503</v>
      </c>
      <c r="B307" s="2">
        <v>0.09039377</v>
      </c>
    </row>
    <row r="308">
      <c r="A308" s="2">
        <v>1.279198</v>
      </c>
      <c r="B308" s="2">
        <v>0.08574293</v>
      </c>
    </row>
    <row r="309">
      <c r="A309" s="2">
        <v>1.283365</v>
      </c>
      <c r="B309" s="2">
        <v>0.08512531</v>
      </c>
    </row>
    <row r="310">
      <c r="A310" s="2">
        <v>1.287533</v>
      </c>
      <c r="B310" s="2">
        <v>0.08075286</v>
      </c>
    </row>
    <row r="311">
      <c r="A311" s="2">
        <v>1.2917</v>
      </c>
      <c r="B311" s="2">
        <v>0.07998239</v>
      </c>
    </row>
    <row r="312">
      <c r="A312" s="2">
        <v>1.295868</v>
      </c>
      <c r="B312" s="2">
        <v>0.07579396</v>
      </c>
    </row>
    <row r="313">
      <c r="A313" s="2">
        <v>1.300035</v>
      </c>
      <c r="B313" s="2">
        <v>0.07516009</v>
      </c>
    </row>
    <row r="314">
      <c r="A314" s="2">
        <v>1.304202</v>
      </c>
      <c r="B314" s="2">
        <v>0.07095617</v>
      </c>
    </row>
    <row r="315">
      <c r="A315" s="2">
        <v>1.30837</v>
      </c>
      <c r="B315" s="2">
        <v>0.07034077</v>
      </c>
    </row>
    <row r="316">
      <c r="A316" s="2">
        <v>1.312537</v>
      </c>
      <c r="B316" s="2">
        <v>0.06624902</v>
      </c>
    </row>
    <row r="317">
      <c r="A317" s="2">
        <v>1.316705</v>
      </c>
      <c r="B317" s="2">
        <v>0.06574532</v>
      </c>
    </row>
    <row r="318">
      <c r="A318" s="2">
        <v>1.320872</v>
      </c>
      <c r="B318" s="2">
        <v>0.0616679</v>
      </c>
    </row>
    <row r="319">
      <c r="A319" s="2">
        <v>1.32504</v>
      </c>
      <c r="B319" s="2">
        <v>0.06118131</v>
      </c>
    </row>
    <row r="320">
      <c r="A320" s="2">
        <v>1.329207</v>
      </c>
      <c r="B320" s="2">
        <v>0.05720906</v>
      </c>
    </row>
    <row r="321">
      <c r="A321" s="2">
        <v>1.333375</v>
      </c>
      <c r="B321" s="2">
        <v>0.05701588</v>
      </c>
    </row>
    <row r="322">
      <c r="A322" s="2">
        <v>1.337542</v>
      </c>
      <c r="B322" s="2">
        <v>0.0530498</v>
      </c>
    </row>
    <row r="323">
      <c r="A323" s="2">
        <v>1.34171</v>
      </c>
      <c r="B323" s="2">
        <v>0.05303022</v>
      </c>
    </row>
    <row r="324">
      <c r="A324" s="2">
        <v>1.345877</v>
      </c>
      <c r="B324" s="2">
        <v>0.0491353</v>
      </c>
    </row>
    <row r="325">
      <c r="A325" s="2">
        <v>1.350044</v>
      </c>
      <c r="B325" s="2">
        <v>0.04914979</v>
      </c>
    </row>
    <row r="326">
      <c r="A326" s="2">
        <v>1.354212</v>
      </c>
      <c r="B326" s="2">
        <v>0.04546578</v>
      </c>
    </row>
    <row r="327">
      <c r="A327" s="2">
        <v>1.358379</v>
      </c>
      <c r="B327" s="2">
        <v>0.04538372</v>
      </c>
    </row>
    <row r="328">
      <c r="A328" s="2">
        <v>1.362547</v>
      </c>
      <c r="B328" s="2">
        <v>0.04192118</v>
      </c>
    </row>
    <row r="329">
      <c r="A329" s="2">
        <v>1.366714</v>
      </c>
      <c r="B329" s="2">
        <v>0.04185519</v>
      </c>
    </row>
    <row r="330">
      <c r="A330" s="2">
        <v>1.370882</v>
      </c>
      <c r="B330" s="2">
        <v>0.03836478</v>
      </c>
    </row>
    <row r="331">
      <c r="A331" s="2">
        <v>1.375049</v>
      </c>
      <c r="B331" s="2">
        <v>0.03871581</v>
      </c>
    </row>
    <row r="332">
      <c r="A332" s="2">
        <v>1.387552</v>
      </c>
      <c r="B332" s="2">
        <v>0.03201587</v>
      </c>
    </row>
    <row r="333">
      <c r="A333" s="2">
        <v>1.391719</v>
      </c>
      <c r="B333" s="2">
        <v>0.03255634</v>
      </c>
    </row>
    <row r="334">
      <c r="A334" s="2">
        <v>1.395886</v>
      </c>
      <c r="B334" s="2">
        <v>0.02928059</v>
      </c>
    </row>
    <row r="335">
      <c r="A335" s="2">
        <v>1.400054</v>
      </c>
      <c r="B335" s="2">
        <v>0.02982926</v>
      </c>
    </row>
    <row r="336">
      <c r="A336" s="2">
        <v>1.404221</v>
      </c>
      <c r="B336" s="2">
        <v>0.02640542</v>
      </c>
    </row>
    <row r="337">
      <c r="A337" s="2">
        <v>1.408389</v>
      </c>
      <c r="B337" s="2">
        <v>0.02737414</v>
      </c>
    </row>
    <row r="338">
      <c r="A338" s="2">
        <v>1.412556</v>
      </c>
      <c r="B338" s="2">
        <v>0.02396655</v>
      </c>
    </row>
    <row r="339">
      <c r="A339" s="2">
        <v>1.416724</v>
      </c>
      <c r="B339" s="2">
        <v>0.02481983</v>
      </c>
    </row>
    <row r="340">
      <c r="A340" s="2">
        <v>1.420891</v>
      </c>
      <c r="B340" s="2">
        <v>0.02178098</v>
      </c>
    </row>
    <row r="341">
      <c r="A341" s="2">
        <v>1.425059</v>
      </c>
      <c r="B341" s="2">
        <v>0.02284179</v>
      </c>
    </row>
    <row r="342">
      <c r="A342" s="2">
        <v>1.429226</v>
      </c>
      <c r="B342" s="2">
        <v>0.01971591</v>
      </c>
    </row>
    <row r="343">
      <c r="A343" s="2">
        <v>1.433394</v>
      </c>
      <c r="B343" s="2">
        <v>0.02085481</v>
      </c>
    </row>
    <row r="344">
      <c r="A344" s="2">
        <v>1.437561</v>
      </c>
      <c r="B344" s="2">
        <v>0.01783763</v>
      </c>
    </row>
    <row r="345">
      <c r="A345" s="2">
        <v>1.441728</v>
      </c>
      <c r="B345" s="2">
        <v>0.01918338</v>
      </c>
    </row>
    <row r="346">
      <c r="A346" s="2">
        <v>1.445896</v>
      </c>
      <c r="B346" s="2">
        <v>0.01633736</v>
      </c>
    </row>
    <row r="347">
      <c r="A347" s="2">
        <v>1.450063</v>
      </c>
      <c r="B347" s="2">
        <v>0.01785273</v>
      </c>
    </row>
    <row r="348">
      <c r="A348" s="2">
        <v>1.454231</v>
      </c>
      <c r="B348" s="2">
        <v>0.01497288</v>
      </c>
    </row>
    <row r="349">
      <c r="A349" s="2">
        <v>1.458398</v>
      </c>
      <c r="B349" s="2">
        <v>0.01652648</v>
      </c>
    </row>
    <row r="350">
      <c r="A350" s="2">
        <v>1.462566</v>
      </c>
      <c r="B350" s="2">
        <v>0.01388653</v>
      </c>
    </row>
    <row r="351">
      <c r="A351" s="2">
        <v>1.466733</v>
      </c>
      <c r="B351" s="2">
        <v>0.01580552</v>
      </c>
    </row>
    <row r="352">
      <c r="A352" s="2">
        <v>1.470901</v>
      </c>
      <c r="B352" s="2">
        <v>0.01300542</v>
      </c>
    </row>
    <row r="353">
      <c r="A353" s="2">
        <v>1.475068</v>
      </c>
      <c r="B353" s="2">
        <v>0.01489911</v>
      </c>
    </row>
    <row r="354">
      <c r="A354" s="2">
        <v>1.479236</v>
      </c>
      <c r="B354" s="2">
        <v>0.01269193</v>
      </c>
    </row>
    <row r="355">
      <c r="A355" s="2">
        <v>1.483403</v>
      </c>
      <c r="B355" s="2">
        <v>0.01456137</v>
      </c>
    </row>
    <row r="356">
      <c r="A356" s="2">
        <v>1.48757</v>
      </c>
      <c r="B356" s="2">
        <v>0.01210188</v>
      </c>
    </row>
    <row r="357">
      <c r="A357" s="2">
        <v>1.491738</v>
      </c>
      <c r="B357" s="2">
        <v>0.0143657</v>
      </c>
    </row>
    <row r="358">
      <c r="A358" s="2">
        <v>1.495905</v>
      </c>
      <c r="B358" s="2">
        <v>0.01196614</v>
      </c>
    </row>
    <row r="359">
      <c r="A359" s="2">
        <v>1.499971</v>
      </c>
      <c r="B359" s="2">
        <v>0.01414954</v>
      </c>
    </row>
    <row r="360">
      <c r="A360" s="2">
        <v>1.504037</v>
      </c>
      <c r="B360" s="2">
        <v>0.01204422</v>
      </c>
    </row>
    <row r="361">
      <c r="A361" s="2">
        <v>1.508308</v>
      </c>
      <c r="B361" s="2">
        <v>0.0144781</v>
      </c>
    </row>
    <row r="362">
      <c r="A362" s="2">
        <v>1.512474</v>
      </c>
      <c r="B362" s="2">
        <v>0.01248946</v>
      </c>
    </row>
    <row r="363">
      <c r="A363" s="2">
        <v>1.51664</v>
      </c>
      <c r="B363" s="2">
        <v>0.01502463</v>
      </c>
    </row>
    <row r="364">
      <c r="A364" s="2">
        <v>1.520806</v>
      </c>
      <c r="B364" s="2">
        <v>0.01282842</v>
      </c>
    </row>
    <row r="365">
      <c r="A365" s="2">
        <v>1.524972</v>
      </c>
      <c r="B365" s="2">
        <v>0.0155995</v>
      </c>
    </row>
    <row r="366">
      <c r="A366" s="2">
        <v>1.529138</v>
      </c>
      <c r="B366" s="2">
        <v>0.01357617</v>
      </c>
    </row>
    <row r="367">
      <c r="A367" s="2">
        <v>1.533304</v>
      </c>
      <c r="B367" s="2">
        <v>0.01656319</v>
      </c>
    </row>
    <row r="368">
      <c r="A368" s="2">
        <v>1.53747</v>
      </c>
      <c r="B368" s="2">
        <v>0.01465755</v>
      </c>
    </row>
    <row r="369">
      <c r="A369" s="2">
        <v>1.541636</v>
      </c>
      <c r="B369" s="2">
        <v>0.017749</v>
      </c>
    </row>
    <row r="370">
      <c r="A370" s="2">
        <v>1.545802</v>
      </c>
      <c r="B370" s="2">
        <v>0.01588923</v>
      </c>
    </row>
    <row r="371">
      <c r="A371" s="2">
        <v>1.549968</v>
      </c>
      <c r="B371" s="2">
        <v>0.01909889</v>
      </c>
    </row>
    <row r="372">
      <c r="A372" s="2">
        <v>1.55415</v>
      </c>
      <c r="B372" s="2">
        <v>0.01760205</v>
      </c>
    </row>
    <row r="373">
      <c r="A373" s="2">
        <v>1.558317</v>
      </c>
      <c r="B373" s="2">
        <v>0.02088895</v>
      </c>
    </row>
    <row r="374">
      <c r="A374" s="2">
        <v>1.562485</v>
      </c>
      <c r="B374" s="2">
        <v>0.01927702</v>
      </c>
    </row>
    <row r="375">
      <c r="A375" s="2">
        <v>1.566652</v>
      </c>
      <c r="B375" s="2">
        <v>0.02260579</v>
      </c>
    </row>
    <row r="376">
      <c r="A376" s="2">
        <v>1.57082</v>
      </c>
      <c r="B376" s="2">
        <v>0.02125193</v>
      </c>
    </row>
    <row r="377">
      <c r="A377" s="2">
        <v>1.574987</v>
      </c>
      <c r="B377" s="2">
        <v>0.02467102</v>
      </c>
    </row>
    <row r="378">
      <c r="A378" s="2">
        <v>1.579154</v>
      </c>
      <c r="B378" s="2">
        <v>0.02371782</v>
      </c>
    </row>
    <row r="379">
      <c r="A379" s="2">
        <v>1.583322</v>
      </c>
      <c r="B379" s="2">
        <v>0.02705673</v>
      </c>
    </row>
    <row r="380">
      <c r="A380" s="2">
        <v>1.587489</v>
      </c>
      <c r="B380" s="2">
        <v>0.02600968</v>
      </c>
    </row>
    <row r="381">
      <c r="A381" s="2">
        <v>1.591657</v>
      </c>
      <c r="B381" s="2">
        <v>0.0296896</v>
      </c>
    </row>
    <row r="382">
      <c r="A382" s="2">
        <v>1.595824</v>
      </c>
      <c r="B382" s="2">
        <v>0.02861914</v>
      </c>
    </row>
    <row r="383">
      <c r="A383" s="2">
        <v>1.600136</v>
      </c>
      <c r="B383" s="2">
        <v>0.03223239</v>
      </c>
    </row>
    <row r="384">
      <c r="A384" s="2">
        <v>1.604304</v>
      </c>
      <c r="B384" s="2">
        <v>0.03153147</v>
      </c>
    </row>
    <row r="385">
      <c r="A385" s="2">
        <v>1.608471</v>
      </c>
      <c r="B385" s="2">
        <v>0.03532338</v>
      </c>
    </row>
    <row r="386">
      <c r="A386" s="2">
        <v>1.612639</v>
      </c>
      <c r="B386" s="2">
        <v>0.03453961</v>
      </c>
    </row>
    <row r="387">
      <c r="A387" s="2">
        <v>1.616806</v>
      </c>
      <c r="B387" s="2">
        <v>0.03855918</v>
      </c>
    </row>
    <row r="388">
      <c r="A388" s="2">
        <v>1.620974</v>
      </c>
      <c r="B388" s="2">
        <v>0.03805617</v>
      </c>
    </row>
    <row r="389">
      <c r="A389" s="2">
        <v>1.625141</v>
      </c>
      <c r="B389" s="2">
        <v>0.04191294</v>
      </c>
    </row>
    <row r="390">
      <c r="A390" s="2">
        <v>1.629308</v>
      </c>
      <c r="B390" s="2">
        <v>0.04157665</v>
      </c>
    </row>
    <row r="391">
      <c r="A391" s="2">
        <v>1.633309</v>
      </c>
      <c r="B391" s="2">
        <v>0.04549826</v>
      </c>
    </row>
    <row r="392">
      <c r="A392" s="2">
        <v>1.637477</v>
      </c>
      <c r="B392" s="2">
        <v>0.04503969</v>
      </c>
    </row>
    <row r="393">
      <c r="A393" s="2">
        <v>1.641644</v>
      </c>
      <c r="B393" s="2">
        <v>0.04913259</v>
      </c>
    </row>
    <row r="394">
      <c r="A394" s="2">
        <v>1.645812</v>
      </c>
      <c r="B394" s="2">
        <v>0.04883736</v>
      </c>
    </row>
    <row r="395">
      <c r="A395" s="2">
        <v>1.649979</v>
      </c>
      <c r="B395" s="2">
        <v>0.05325194</v>
      </c>
    </row>
    <row r="396">
      <c r="A396" s="2">
        <v>1.654146</v>
      </c>
      <c r="B396" s="2">
        <v>0.05316041</v>
      </c>
    </row>
    <row r="397">
      <c r="A397" s="2">
        <v>1.658314</v>
      </c>
      <c r="B397" s="2">
        <v>0.05776029</v>
      </c>
    </row>
    <row r="398">
      <c r="A398" s="2">
        <v>1.662481</v>
      </c>
      <c r="B398" s="2">
        <v>0.0574477</v>
      </c>
    </row>
    <row r="399">
      <c r="A399" s="2">
        <v>1.66676</v>
      </c>
      <c r="B399" s="2">
        <v>0.06213819</v>
      </c>
    </row>
    <row r="400">
      <c r="A400" s="2">
        <v>1.670927</v>
      </c>
      <c r="B400" s="2">
        <v>0.06211845</v>
      </c>
    </row>
    <row r="401">
      <c r="A401" s="2">
        <v>1.675095</v>
      </c>
      <c r="B401" s="2">
        <v>0.06688705</v>
      </c>
    </row>
    <row r="402">
      <c r="A402" s="2">
        <v>1.679262</v>
      </c>
      <c r="B402" s="2">
        <v>0.06693338</v>
      </c>
    </row>
    <row r="403">
      <c r="A403" s="2">
        <v>1.68343</v>
      </c>
      <c r="B403" s="2">
        <v>0.07188984</v>
      </c>
    </row>
    <row r="404">
      <c r="A404" s="2">
        <v>1.687597</v>
      </c>
      <c r="B404" s="2">
        <v>0.07194316</v>
      </c>
    </row>
    <row r="405">
      <c r="A405" s="2">
        <v>1.691765</v>
      </c>
      <c r="B405" s="2">
        <v>0.07686459</v>
      </c>
    </row>
    <row r="406">
      <c r="A406" s="2">
        <v>1.695932</v>
      </c>
      <c r="B406" s="2">
        <v>0.07697561</v>
      </c>
    </row>
    <row r="407">
      <c r="A407" s="2">
        <v>1.699977</v>
      </c>
      <c r="B407" s="2">
        <v>0.08188631</v>
      </c>
    </row>
    <row r="408">
      <c r="A408" s="2">
        <v>1.704145</v>
      </c>
      <c r="B408" s="2">
        <v>0.08509525</v>
      </c>
    </row>
    <row r="409">
      <c r="A409" s="2">
        <v>1.708312</v>
      </c>
      <c r="B409" s="2">
        <v>0.08734901</v>
      </c>
    </row>
    <row r="410">
      <c r="A410" s="2">
        <v>1.71248</v>
      </c>
      <c r="B410" s="2">
        <v>0.08787762</v>
      </c>
    </row>
    <row r="411">
      <c r="A411" s="2">
        <v>1.716647</v>
      </c>
      <c r="B411" s="2">
        <v>0.09279689</v>
      </c>
    </row>
    <row r="412">
      <c r="A412" s="2">
        <v>1.720815</v>
      </c>
      <c r="B412" s="2">
        <v>0.09345837</v>
      </c>
    </row>
    <row r="413">
      <c r="A413" s="2">
        <v>1.724982</v>
      </c>
      <c r="B413" s="2">
        <v>0.09853205</v>
      </c>
    </row>
    <row r="414">
      <c r="A414" s="2">
        <v>1.72915</v>
      </c>
      <c r="B414" s="2">
        <v>0.09923771</v>
      </c>
    </row>
    <row r="415">
      <c r="A415" s="2">
        <v>1.733317</v>
      </c>
      <c r="B415" s="2">
        <v>0.1043141</v>
      </c>
    </row>
    <row r="416">
      <c r="A416" s="2">
        <v>1.737484</v>
      </c>
      <c r="B416" s="2">
        <v>0.1051323</v>
      </c>
    </row>
    <row r="417">
      <c r="A417" s="2">
        <v>1.741652</v>
      </c>
      <c r="B417" s="2">
        <v>0.1103454</v>
      </c>
    </row>
    <row r="418">
      <c r="A418" s="2">
        <v>1.745819</v>
      </c>
      <c r="B418" s="2">
        <v>0.1111167</v>
      </c>
    </row>
    <row r="419">
      <c r="A419" s="2">
        <v>1.749987</v>
      </c>
      <c r="B419" s="2">
        <v>0.1163566</v>
      </c>
    </row>
    <row r="420">
      <c r="A420" s="2">
        <v>1.754154</v>
      </c>
      <c r="B420" s="2">
        <v>0.1181597</v>
      </c>
    </row>
    <row r="421">
      <c r="A421" s="2">
        <v>1.758322</v>
      </c>
      <c r="B421" s="2">
        <v>0.1239111</v>
      </c>
    </row>
    <row r="422">
      <c r="A422" s="2">
        <v>1.762489</v>
      </c>
      <c r="B422" s="2">
        <v>0.1244251</v>
      </c>
    </row>
    <row r="423">
      <c r="A423" s="2">
        <v>1.766657</v>
      </c>
      <c r="B423" s="2">
        <v>0.1301941</v>
      </c>
    </row>
    <row r="424">
      <c r="A424" s="2">
        <v>1.770824</v>
      </c>
      <c r="B424" s="2">
        <v>0.1308009</v>
      </c>
    </row>
    <row r="425">
      <c r="A425" s="2">
        <v>1.774992</v>
      </c>
      <c r="B425" s="2">
        <v>0.1365683</v>
      </c>
    </row>
    <row r="426">
      <c r="A426" s="2">
        <v>1.779159</v>
      </c>
      <c r="B426" s="2">
        <v>0.1372629</v>
      </c>
    </row>
    <row r="427">
      <c r="A427" s="2">
        <v>1.787494</v>
      </c>
      <c r="B427" s="2">
        <v>0.1465919</v>
      </c>
    </row>
    <row r="428">
      <c r="A428" s="2">
        <v>1.791661</v>
      </c>
      <c r="B428" s="2">
        <v>0.1502157</v>
      </c>
    </row>
    <row r="429">
      <c r="A429" s="2">
        <v>1.795829</v>
      </c>
      <c r="B429" s="2">
        <v>0.1532331</v>
      </c>
    </row>
    <row r="430">
      <c r="A430" s="2">
        <v>1.799996</v>
      </c>
      <c r="B430" s="2">
        <v>0.1568705</v>
      </c>
    </row>
    <row r="431">
      <c r="A431" s="2">
        <v>1.804164</v>
      </c>
      <c r="B431" s="2">
        <v>0.1600275</v>
      </c>
    </row>
    <row r="432">
      <c r="A432" s="2">
        <v>1.808331</v>
      </c>
      <c r="B432" s="2">
        <v>0.1637291</v>
      </c>
    </row>
    <row r="433">
      <c r="A433" s="2">
        <v>1.812499</v>
      </c>
      <c r="B433" s="2">
        <v>0.1669391</v>
      </c>
    </row>
    <row r="434">
      <c r="A434" s="2">
        <v>1.816666</v>
      </c>
      <c r="B434" s="2">
        <v>0.1706518</v>
      </c>
    </row>
    <row r="435">
      <c r="A435" s="2">
        <v>1.820834</v>
      </c>
      <c r="B435" s="2">
        <v>0.1739173</v>
      </c>
    </row>
    <row r="436">
      <c r="A436" s="2">
        <v>1.825001</v>
      </c>
      <c r="B436" s="2">
        <v>0.1775733</v>
      </c>
    </row>
    <row r="437">
      <c r="A437" s="2">
        <v>1.829168</v>
      </c>
      <c r="B437" s="2">
        <v>0.1808077</v>
      </c>
    </row>
    <row r="438">
      <c r="A438" s="2">
        <v>1.833336</v>
      </c>
      <c r="B438" s="2">
        <v>0.1845236</v>
      </c>
    </row>
    <row r="439">
      <c r="A439" s="2">
        <v>1.837503</v>
      </c>
      <c r="B439" s="2">
        <v>0.1877762</v>
      </c>
    </row>
    <row r="440">
      <c r="A440" s="2">
        <v>1.841671</v>
      </c>
      <c r="B440" s="2">
        <v>0.1914969</v>
      </c>
    </row>
    <row r="441">
      <c r="A441" s="2">
        <v>1.845838</v>
      </c>
      <c r="B441" s="2">
        <v>0.194746</v>
      </c>
    </row>
    <row r="442">
      <c r="A442" s="2">
        <v>1.850006</v>
      </c>
      <c r="B442" s="2">
        <v>0.198455</v>
      </c>
    </row>
    <row r="443">
      <c r="A443" s="2">
        <v>1.854173</v>
      </c>
      <c r="B443" s="2">
        <v>0.2016747</v>
      </c>
    </row>
    <row r="444">
      <c r="A444" s="2">
        <v>1.858341</v>
      </c>
      <c r="B444" s="2">
        <v>0.2054833</v>
      </c>
    </row>
    <row r="445">
      <c r="A445" s="2">
        <v>1.862508</v>
      </c>
      <c r="B445" s="2">
        <v>0.2087132</v>
      </c>
    </row>
    <row r="446">
      <c r="A446" s="2">
        <v>1.866676</v>
      </c>
      <c r="B446" s="2">
        <v>0.2124655</v>
      </c>
    </row>
    <row r="447">
      <c r="A447" s="2">
        <v>1.870843</v>
      </c>
      <c r="B447" s="2">
        <v>0.2157176</v>
      </c>
    </row>
    <row r="448">
      <c r="A448" s="2">
        <v>1.87501</v>
      </c>
      <c r="B448" s="2">
        <v>0.2195398</v>
      </c>
    </row>
    <row r="449">
      <c r="A449" s="2">
        <v>1.879178</v>
      </c>
      <c r="B449" s="2">
        <v>0.2228733</v>
      </c>
    </row>
    <row r="450">
      <c r="A450" s="2">
        <v>1.883345</v>
      </c>
      <c r="B450" s="2">
        <v>0.2266797</v>
      </c>
    </row>
    <row r="451">
      <c r="A451" s="2">
        <v>1.887513</v>
      </c>
      <c r="B451" s="2">
        <v>0.2299182</v>
      </c>
    </row>
    <row r="452">
      <c r="A452" s="2">
        <v>1.89168</v>
      </c>
      <c r="B452" s="2">
        <v>0.2337178</v>
      </c>
    </row>
    <row r="453">
      <c r="A453" s="2">
        <v>1.895848</v>
      </c>
      <c r="B453" s="2">
        <v>0.2369958</v>
      </c>
    </row>
    <row r="454">
      <c r="A454" s="2">
        <v>1.900015</v>
      </c>
      <c r="B454" s="2">
        <v>0.2406107</v>
      </c>
    </row>
    <row r="455">
      <c r="A455" s="2">
        <v>1.904183</v>
      </c>
      <c r="B455" s="2">
        <v>0.2439404</v>
      </c>
    </row>
    <row r="456">
      <c r="A456" s="2">
        <v>1.912518</v>
      </c>
      <c r="B456" s="2">
        <v>0.2508564</v>
      </c>
    </row>
    <row r="457">
      <c r="A457" s="2">
        <v>1.920853</v>
      </c>
      <c r="B457" s="2">
        <v>0.2576434</v>
      </c>
    </row>
    <row r="458">
      <c r="A458" s="2">
        <v>1.929187</v>
      </c>
      <c r="B458" s="2">
        <v>0.2641884</v>
      </c>
    </row>
    <row r="459">
      <c r="A459" s="2">
        <v>1.937522</v>
      </c>
      <c r="B459" s="2">
        <v>0.271007</v>
      </c>
    </row>
    <row r="460">
      <c r="A460" s="2">
        <v>1.945857</v>
      </c>
      <c r="B460" s="2">
        <v>0.2779358</v>
      </c>
    </row>
    <row r="461">
      <c r="A461" s="2">
        <v>1.954192</v>
      </c>
      <c r="B461" s="2">
        <v>0.2846088</v>
      </c>
    </row>
    <row r="462">
      <c r="A462" s="2">
        <v>1.962527</v>
      </c>
      <c r="B462" s="2">
        <v>0.2911823</v>
      </c>
    </row>
    <row r="463">
      <c r="A463" s="2">
        <v>1.970862</v>
      </c>
      <c r="B463" s="2">
        <v>0.2976948</v>
      </c>
    </row>
    <row r="464">
      <c r="A464" s="2">
        <v>1.979197</v>
      </c>
      <c r="B464" s="2">
        <v>0.3042547</v>
      </c>
    </row>
    <row r="465">
      <c r="A465" s="2">
        <v>1.987532</v>
      </c>
      <c r="B465" s="2">
        <v>0.3105832</v>
      </c>
    </row>
    <row r="466">
      <c r="A466" s="2">
        <v>1.995867</v>
      </c>
      <c r="B466" s="2">
        <v>0.3168785</v>
      </c>
    </row>
    <row r="467">
      <c r="A467" s="2">
        <v>2.000034</v>
      </c>
      <c r="B467" s="2">
        <v>0.320191</v>
      </c>
    </row>
    <row r="468">
      <c r="A468" s="2">
        <v>2.004202</v>
      </c>
      <c r="B468" s="2">
        <v>0.3229742</v>
      </c>
    </row>
    <row r="469">
      <c r="A469" s="2">
        <v>2.008369</v>
      </c>
      <c r="B469" s="2">
        <v>0.3262841</v>
      </c>
    </row>
    <row r="470">
      <c r="A470" s="2">
        <v>2.012537</v>
      </c>
      <c r="B470" s="2">
        <v>0.3289052</v>
      </c>
    </row>
    <row r="471">
      <c r="A471" s="2">
        <v>2.016704</v>
      </c>
      <c r="B471" s="2">
        <v>0.332665</v>
      </c>
    </row>
    <row r="472">
      <c r="A472" s="2">
        <v>2.020871</v>
      </c>
      <c r="B472" s="2">
        <v>0.3346288</v>
      </c>
    </row>
    <row r="473">
      <c r="A473" s="2">
        <v>2.025039</v>
      </c>
      <c r="B473" s="2">
        <v>0.3383313</v>
      </c>
    </row>
    <row r="474">
      <c r="A474" s="2">
        <v>2.029206</v>
      </c>
      <c r="B474" s="2">
        <v>0.3402609</v>
      </c>
    </row>
    <row r="475">
      <c r="A475" s="2">
        <v>2.033374</v>
      </c>
      <c r="B475" s="2">
        <v>0.3438156</v>
      </c>
    </row>
    <row r="476">
      <c r="A476" s="2">
        <v>2.037541</v>
      </c>
      <c r="B476" s="2">
        <v>0.3456508</v>
      </c>
    </row>
    <row r="477">
      <c r="A477" s="2">
        <v>2.041709</v>
      </c>
      <c r="B477" s="2">
        <v>0.348768</v>
      </c>
    </row>
    <row r="478">
      <c r="A478" s="2">
        <v>2.045876</v>
      </c>
      <c r="B478" s="2">
        <v>0.3511664</v>
      </c>
    </row>
    <row r="479">
      <c r="A479" s="2">
        <v>2.050044</v>
      </c>
      <c r="B479" s="2">
        <v>0.354152</v>
      </c>
    </row>
    <row r="480">
      <c r="A480" s="2">
        <v>2.054211</v>
      </c>
      <c r="B480" s="2">
        <v>0.3563077</v>
      </c>
    </row>
    <row r="481">
      <c r="A481" s="2">
        <v>2.058379</v>
      </c>
      <c r="B481" s="2">
        <v>0.3591936</v>
      </c>
    </row>
    <row r="482">
      <c r="A482" s="2">
        <v>2.062546</v>
      </c>
      <c r="B482" s="2">
        <v>0.3612974</v>
      </c>
    </row>
    <row r="483">
      <c r="A483" s="2">
        <v>2.066713</v>
      </c>
      <c r="B483" s="2">
        <v>0.3642197</v>
      </c>
    </row>
    <row r="484">
      <c r="A484" s="2">
        <v>2.070881</v>
      </c>
      <c r="B484" s="2">
        <v>0.3661443</v>
      </c>
    </row>
    <row r="485">
      <c r="A485" s="2">
        <v>2.075048</v>
      </c>
      <c r="B485" s="2">
        <v>0.368823</v>
      </c>
    </row>
    <row r="486">
      <c r="A486" s="2">
        <v>2.079216</v>
      </c>
      <c r="B486" s="2">
        <v>0.3708301</v>
      </c>
    </row>
    <row r="487">
      <c r="A487" s="2">
        <v>2.083383</v>
      </c>
      <c r="B487" s="2">
        <v>0.3733659</v>
      </c>
    </row>
    <row r="488">
      <c r="A488" s="2">
        <v>2.087551</v>
      </c>
      <c r="B488" s="2">
        <v>0.3753121</v>
      </c>
    </row>
    <row r="489">
      <c r="A489" s="2">
        <v>2.091718</v>
      </c>
      <c r="B489" s="2">
        <v>0.3776952</v>
      </c>
    </row>
    <row r="490">
      <c r="A490" s="2">
        <v>2.095886</v>
      </c>
      <c r="B490" s="2">
        <v>0.3795314</v>
      </c>
    </row>
    <row r="491">
      <c r="A491" s="2">
        <v>2.100053</v>
      </c>
      <c r="B491" s="2">
        <v>0.3818637</v>
      </c>
    </row>
    <row r="492">
      <c r="A492" s="2">
        <v>2.104221</v>
      </c>
      <c r="B492" s="2">
        <v>0.3836383</v>
      </c>
    </row>
    <row r="493">
      <c r="A493" s="2">
        <v>2.108388</v>
      </c>
      <c r="B493" s="2">
        <v>0.3859107</v>
      </c>
    </row>
    <row r="494">
      <c r="A494" s="2">
        <v>2.112555</v>
      </c>
      <c r="B494" s="2">
        <v>0.3876541</v>
      </c>
    </row>
    <row r="495">
      <c r="A495" s="2">
        <v>2.116723</v>
      </c>
      <c r="B495" s="2">
        <v>0.3895867</v>
      </c>
    </row>
    <row r="496">
      <c r="A496" s="2">
        <v>2.12089</v>
      </c>
      <c r="B496" s="2">
        <v>0.3912521</v>
      </c>
    </row>
    <row r="497">
      <c r="A497" s="2">
        <v>2.125058</v>
      </c>
      <c r="B497" s="2">
        <v>0.3930488</v>
      </c>
    </row>
    <row r="498">
      <c r="A498" s="2">
        <v>2.129225</v>
      </c>
      <c r="B498" s="2">
        <v>0.394557</v>
      </c>
    </row>
    <row r="499">
      <c r="A499" s="2">
        <v>2.133393</v>
      </c>
      <c r="B499" s="2">
        <v>0.3963359</v>
      </c>
    </row>
    <row r="500">
      <c r="A500" s="2">
        <v>2.13756</v>
      </c>
      <c r="B500" s="2">
        <v>0.3977072</v>
      </c>
    </row>
    <row r="501">
      <c r="A501" s="2">
        <v>2.141728</v>
      </c>
      <c r="B501" s="2">
        <v>0.3993483</v>
      </c>
    </row>
    <row r="502">
      <c r="A502" s="2">
        <v>2.145895</v>
      </c>
      <c r="B502" s="2">
        <v>0.4005148</v>
      </c>
    </row>
    <row r="503">
      <c r="A503" s="2">
        <v>2.150063</v>
      </c>
      <c r="B503" s="2">
        <v>0.4021323</v>
      </c>
    </row>
    <row r="504">
      <c r="A504" s="2">
        <v>2.15423</v>
      </c>
      <c r="B504" s="2">
        <v>0.4033018</v>
      </c>
    </row>
    <row r="505">
      <c r="A505" s="2">
        <v>2.158397</v>
      </c>
      <c r="B505" s="2">
        <v>0.4047003</v>
      </c>
    </row>
    <row r="506">
      <c r="A506" s="2">
        <v>2.162565</v>
      </c>
      <c r="B506" s="2">
        <v>0.4056554</v>
      </c>
    </row>
    <row r="507">
      <c r="A507" s="2">
        <v>2.166732</v>
      </c>
      <c r="B507" s="2">
        <v>0.4069497</v>
      </c>
    </row>
    <row r="508">
      <c r="A508" s="2">
        <v>2.1709</v>
      </c>
      <c r="B508" s="2">
        <v>0.4078651</v>
      </c>
    </row>
    <row r="509">
      <c r="A509" s="2">
        <v>2.175067</v>
      </c>
      <c r="B509" s="2">
        <v>0.4090358</v>
      </c>
    </row>
    <row r="510">
      <c r="A510" s="2">
        <v>2.179235</v>
      </c>
      <c r="B510" s="2">
        <v>0.4099116</v>
      </c>
    </row>
    <row r="511">
      <c r="A511" s="2">
        <v>2.183402</v>
      </c>
      <c r="B511" s="2">
        <v>0.4109166</v>
      </c>
    </row>
    <row r="512">
      <c r="A512" s="2">
        <v>2.18757</v>
      </c>
      <c r="B512" s="2">
        <v>0.4116862</v>
      </c>
    </row>
    <row r="513">
      <c r="A513" s="2">
        <v>2.191737</v>
      </c>
      <c r="B513" s="2">
        <v>0.412663</v>
      </c>
    </row>
    <row r="514">
      <c r="A514" s="2">
        <v>2.195905</v>
      </c>
      <c r="B514" s="2">
        <v>0.4132732</v>
      </c>
    </row>
    <row r="515">
      <c r="A515" s="2">
        <v>2.200072</v>
      </c>
      <c r="B515" s="2">
        <v>0.414064</v>
      </c>
    </row>
    <row r="516">
      <c r="A516" s="2">
        <v>2.204239</v>
      </c>
      <c r="B516" s="2">
        <v>0.414616</v>
      </c>
    </row>
    <row r="517">
      <c r="A517" s="2">
        <v>2.208407</v>
      </c>
      <c r="B517" s="2">
        <v>0.4152886</v>
      </c>
    </row>
    <row r="518">
      <c r="A518" s="2">
        <v>2.212574</v>
      </c>
      <c r="B518" s="2">
        <v>0.4156434</v>
      </c>
    </row>
    <row r="519">
      <c r="A519" s="2">
        <v>2.216742</v>
      </c>
      <c r="B519" s="2">
        <v>0.4161911</v>
      </c>
    </row>
    <row r="520">
      <c r="A520" s="2">
        <v>2.220909</v>
      </c>
      <c r="B520" s="2">
        <v>0.4163898</v>
      </c>
    </row>
    <row r="521">
      <c r="A521" s="2">
        <v>2.225077</v>
      </c>
      <c r="B521" s="2">
        <v>0.4168959</v>
      </c>
    </row>
    <row r="522">
      <c r="A522" s="2">
        <v>2.229244</v>
      </c>
      <c r="B522" s="2">
        <v>0.416584</v>
      </c>
    </row>
    <row r="523">
      <c r="A523" s="2">
        <v>2.233412</v>
      </c>
      <c r="B523" s="2">
        <v>0.4167013</v>
      </c>
    </row>
    <row r="524">
      <c r="A524" s="2">
        <v>2.237579</v>
      </c>
      <c r="B524" s="2">
        <v>0.4167751</v>
      </c>
    </row>
    <row r="525">
      <c r="A525" s="2">
        <v>2.241747</v>
      </c>
      <c r="B525" s="2">
        <v>0.4169112</v>
      </c>
    </row>
    <row r="526">
      <c r="A526" s="2">
        <v>2.245914</v>
      </c>
      <c r="B526" s="2">
        <v>0.4167519</v>
      </c>
    </row>
    <row r="527">
      <c r="A527" s="2">
        <v>2.250081</v>
      </c>
      <c r="B527" s="2">
        <v>0.4167455</v>
      </c>
    </row>
    <row r="528">
      <c r="A528" s="2">
        <v>2.254249</v>
      </c>
      <c r="B528" s="2">
        <v>0.4165374</v>
      </c>
    </row>
    <row r="529">
      <c r="A529" s="2">
        <v>2.258416</v>
      </c>
      <c r="B529" s="2">
        <v>0.4162733</v>
      </c>
    </row>
    <row r="530">
      <c r="A530" s="2">
        <v>2.262584</v>
      </c>
      <c r="B530" s="2">
        <v>0.415781</v>
      </c>
    </row>
    <row r="531">
      <c r="A531" s="2">
        <v>2.266751</v>
      </c>
      <c r="B531" s="2">
        <v>0.4154524</v>
      </c>
    </row>
    <row r="532">
      <c r="A532" s="2">
        <v>2.270919</v>
      </c>
      <c r="B532" s="2">
        <v>0.4148742</v>
      </c>
    </row>
    <row r="533">
      <c r="A533" s="2">
        <v>2.275086</v>
      </c>
      <c r="B533" s="2">
        <v>0.4145012</v>
      </c>
    </row>
    <row r="534">
      <c r="A534" s="2">
        <v>2.279254</v>
      </c>
      <c r="B534" s="2">
        <v>0.4138868</v>
      </c>
    </row>
    <row r="535">
      <c r="A535" s="2">
        <v>2.283421</v>
      </c>
      <c r="B535" s="2">
        <v>0.4132212</v>
      </c>
    </row>
    <row r="536">
      <c r="A536" s="2">
        <v>2.287589</v>
      </c>
      <c r="B536" s="2">
        <v>0.4126441</v>
      </c>
    </row>
    <row r="537">
      <c r="A537" s="2">
        <v>2.291756</v>
      </c>
      <c r="B537" s="2">
        <v>0.4119276</v>
      </c>
    </row>
    <row r="538">
      <c r="A538" s="2">
        <v>2.295924</v>
      </c>
      <c r="B538" s="2">
        <v>0.4110066</v>
      </c>
    </row>
    <row r="539">
      <c r="A539" s="2">
        <v>2.300091</v>
      </c>
      <c r="B539" s="2">
        <v>0.4102796</v>
      </c>
    </row>
    <row r="540">
      <c r="A540" s="2">
        <v>2.304258</v>
      </c>
      <c r="B540" s="2">
        <v>0.4093278</v>
      </c>
    </row>
    <row r="541">
      <c r="A541" s="2">
        <v>2.308426</v>
      </c>
      <c r="B541" s="2">
        <v>0.4084216</v>
      </c>
    </row>
    <row r="542">
      <c r="A542" s="2">
        <v>2.312593</v>
      </c>
      <c r="B542" s="2">
        <v>0.4072943</v>
      </c>
    </row>
    <row r="543">
      <c r="A543" s="2">
        <v>2.316761</v>
      </c>
      <c r="B543" s="2">
        <v>0.4062725</v>
      </c>
    </row>
    <row r="544">
      <c r="A544" s="2">
        <v>2.320928</v>
      </c>
      <c r="B544" s="2">
        <v>0.4050055</v>
      </c>
    </row>
    <row r="545">
      <c r="A545" s="2">
        <v>2.325096</v>
      </c>
      <c r="B545" s="2">
        <v>0.4038312</v>
      </c>
    </row>
    <row r="546">
      <c r="A546" s="2">
        <v>2.329263</v>
      </c>
      <c r="B546" s="2">
        <v>0.4025464</v>
      </c>
    </row>
    <row r="547">
      <c r="A547" s="2">
        <v>2.333431</v>
      </c>
      <c r="B547" s="2">
        <v>0.4012539</v>
      </c>
    </row>
    <row r="548">
      <c r="A548" s="2">
        <v>2.337598</v>
      </c>
      <c r="B548" s="2">
        <v>0.399763</v>
      </c>
    </row>
    <row r="549">
      <c r="A549" s="2">
        <v>2.341766</v>
      </c>
      <c r="B549" s="2">
        <v>0.3985048</v>
      </c>
    </row>
    <row r="550">
      <c r="A550" s="2">
        <v>2.345933</v>
      </c>
      <c r="B550" s="2">
        <v>0.3969621</v>
      </c>
    </row>
    <row r="551">
      <c r="A551" s="2">
        <v>2.3501</v>
      </c>
      <c r="B551" s="2">
        <v>0.3953207</v>
      </c>
    </row>
    <row r="552">
      <c r="A552" s="2">
        <v>2.354268</v>
      </c>
      <c r="B552" s="2">
        <v>0.3936729</v>
      </c>
    </row>
    <row r="553">
      <c r="A553" s="2">
        <v>2.358435</v>
      </c>
      <c r="B553" s="2">
        <v>0.3921439</v>
      </c>
    </row>
    <row r="554">
      <c r="A554" s="2">
        <v>2.362603</v>
      </c>
      <c r="B554" s="2">
        <v>0.3903612</v>
      </c>
    </row>
    <row r="555">
      <c r="A555" s="2">
        <v>2.36677</v>
      </c>
      <c r="B555" s="2">
        <v>0.3885758</v>
      </c>
    </row>
    <row r="556">
      <c r="A556" s="2">
        <v>2.370938</v>
      </c>
      <c r="B556" s="2">
        <v>0.3865909</v>
      </c>
    </row>
    <row r="557">
      <c r="A557" s="2">
        <v>2.375105</v>
      </c>
      <c r="B557" s="2">
        <v>0.3846839</v>
      </c>
    </row>
    <row r="558">
      <c r="A558" s="2">
        <v>2.379273</v>
      </c>
      <c r="B558" s="2">
        <v>0.3826262</v>
      </c>
    </row>
    <row r="559">
      <c r="A559" s="2">
        <v>2.38344</v>
      </c>
      <c r="B559" s="2">
        <v>0.3806643</v>
      </c>
    </row>
    <row r="560">
      <c r="A560" s="2">
        <v>2.387608</v>
      </c>
      <c r="B560" s="2">
        <v>0.3786108</v>
      </c>
    </row>
    <row r="561">
      <c r="A561" s="2">
        <v>2.391775</v>
      </c>
      <c r="B561" s="2">
        <v>0.376707</v>
      </c>
    </row>
    <row r="562">
      <c r="A562" s="2">
        <v>2.395942</v>
      </c>
      <c r="B562" s="2">
        <v>0.3745532</v>
      </c>
    </row>
    <row r="563">
      <c r="A563" s="2">
        <v>2.40011</v>
      </c>
      <c r="B563" s="2">
        <v>0.3725029</v>
      </c>
    </row>
    <row r="564">
      <c r="A564" s="2">
        <v>2.404277</v>
      </c>
      <c r="B564" s="2">
        <v>0.3702131</v>
      </c>
    </row>
    <row r="565">
      <c r="A565" s="2">
        <v>2.408445</v>
      </c>
      <c r="B565" s="2">
        <v>0.3681765</v>
      </c>
    </row>
    <row r="566">
      <c r="A566" s="2">
        <v>2.412612</v>
      </c>
      <c r="B566" s="2">
        <v>0.3656772</v>
      </c>
    </row>
    <row r="567">
      <c r="A567" s="2">
        <v>2.41678</v>
      </c>
      <c r="B567" s="2">
        <v>0.36344</v>
      </c>
    </row>
    <row r="568">
      <c r="A568" s="2">
        <v>2.420947</v>
      </c>
      <c r="B568" s="2">
        <v>0.360968</v>
      </c>
    </row>
    <row r="569">
      <c r="A569" s="2">
        <v>2.425115</v>
      </c>
      <c r="B569" s="2">
        <v>0.3587192</v>
      </c>
    </row>
    <row r="570">
      <c r="A570" s="2">
        <v>2.429282</v>
      </c>
      <c r="B570" s="2">
        <v>0.3561929</v>
      </c>
    </row>
    <row r="571">
      <c r="A571" s="2">
        <v>2.433327</v>
      </c>
      <c r="B571" s="2">
        <v>0.3536655</v>
      </c>
    </row>
    <row r="572">
      <c r="A572" s="2">
        <v>2.437495</v>
      </c>
      <c r="B572" s="2">
        <v>0.351108</v>
      </c>
    </row>
    <row r="573">
      <c r="A573" s="2">
        <v>2.441662</v>
      </c>
      <c r="B573" s="2">
        <v>0.3485406</v>
      </c>
    </row>
    <row r="574">
      <c r="A574" s="2">
        <v>2.44583</v>
      </c>
      <c r="B574" s="2">
        <v>0.34578</v>
      </c>
    </row>
    <row r="575">
      <c r="A575" s="2">
        <v>2.449997</v>
      </c>
      <c r="B575" s="2">
        <v>0.3430784</v>
      </c>
    </row>
    <row r="576">
      <c r="A576" s="2">
        <v>2.454165</v>
      </c>
      <c r="B576" s="2">
        <v>0.340233</v>
      </c>
    </row>
    <row r="577">
      <c r="A577" s="2">
        <v>2.458332</v>
      </c>
      <c r="B577" s="2">
        <v>0.3375485</v>
      </c>
    </row>
    <row r="578">
      <c r="A578" s="2">
        <v>2.462499</v>
      </c>
      <c r="B578" s="2">
        <v>0.3347323</v>
      </c>
    </row>
    <row r="579">
      <c r="A579" s="2">
        <v>2.466667</v>
      </c>
      <c r="B579" s="2">
        <v>0.3322804</v>
      </c>
    </row>
    <row r="580">
      <c r="A580" s="2">
        <v>2.470834</v>
      </c>
      <c r="B580" s="2">
        <v>0.3291103</v>
      </c>
    </row>
    <row r="581">
      <c r="A581" s="2">
        <v>2.475002</v>
      </c>
      <c r="B581" s="2">
        <v>0.3238632</v>
      </c>
    </row>
    <row r="582">
      <c r="A582" s="2">
        <v>2.479169</v>
      </c>
      <c r="B582" s="2">
        <v>0.3208408</v>
      </c>
    </row>
    <row r="583">
      <c r="A583" s="2">
        <v>2.483337</v>
      </c>
      <c r="B583" s="2">
        <v>0.3179484</v>
      </c>
    </row>
    <row r="584">
      <c r="A584" s="2">
        <v>2.487504</v>
      </c>
      <c r="B584" s="2">
        <v>0.3149012</v>
      </c>
    </row>
    <row r="585">
      <c r="A585" s="2">
        <v>2.491672</v>
      </c>
      <c r="B585" s="2">
        <v>0.3120835</v>
      </c>
    </row>
    <row r="586">
      <c r="A586" s="2">
        <v>2.495839</v>
      </c>
      <c r="B586" s="2">
        <v>0.3088422</v>
      </c>
    </row>
    <row r="587">
      <c r="A587" s="2">
        <v>2.500007</v>
      </c>
      <c r="B587" s="2">
        <v>0.3059303</v>
      </c>
    </row>
    <row r="588">
      <c r="A588" s="2">
        <v>2.504174</v>
      </c>
      <c r="B588" s="2">
        <v>0.3026415</v>
      </c>
    </row>
    <row r="589">
      <c r="A589" s="2">
        <v>2.508341</v>
      </c>
      <c r="B589" s="2">
        <v>0.2997294</v>
      </c>
    </row>
    <row r="590">
      <c r="A590" s="2">
        <v>2.512509</v>
      </c>
      <c r="B590" s="2">
        <v>0.2964707</v>
      </c>
    </row>
    <row r="591">
      <c r="A591" s="2">
        <v>2.516676</v>
      </c>
      <c r="B591" s="2">
        <v>0.2935112</v>
      </c>
    </row>
    <row r="592">
      <c r="A592" s="2">
        <v>2.520844</v>
      </c>
      <c r="B592" s="2">
        <v>0.2901983</v>
      </c>
    </row>
    <row r="593">
      <c r="A593" s="2">
        <v>2.525011</v>
      </c>
      <c r="B593" s="2">
        <v>0.2870583</v>
      </c>
    </row>
    <row r="594">
      <c r="A594" s="2">
        <v>2.529179</v>
      </c>
      <c r="B594" s="2">
        <v>0.2837103</v>
      </c>
    </row>
    <row r="595">
      <c r="A595" s="2">
        <v>2.533346</v>
      </c>
      <c r="B595" s="2">
        <v>0.2806955</v>
      </c>
    </row>
    <row r="596">
      <c r="A596" s="2">
        <v>2.537514</v>
      </c>
      <c r="B596" s="2">
        <v>0.2774342</v>
      </c>
    </row>
    <row r="597">
      <c r="A597" s="2">
        <v>2.541681</v>
      </c>
      <c r="B597" s="2">
        <v>0.2742251</v>
      </c>
    </row>
    <row r="598">
      <c r="A598" s="2">
        <v>2.545849</v>
      </c>
      <c r="B598" s="2">
        <v>0.2708868</v>
      </c>
    </row>
    <row r="599">
      <c r="A599" s="2">
        <v>2.550016</v>
      </c>
      <c r="B599" s="2">
        <v>0.2676063</v>
      </c>
    </row>
    <row r="600">
      <c r="A600" s="2">
        <v>2.554184</v>
      </c>
      <c r="B600" s="2">
        <v>0.2642264</v>
      </c>
    </row>
    <row r="601">
      <c r="A601" s="2">
        <v>2.558351</v>
      </c>
      <c r="B601" s="2">
        <v>0.261027</v>
      </c>
    </row>
    <row r="602">
      <c r="A602" s="2">
        <v>2.562518</v>
      </c>
      <c r="B602" s="2">
        <v>0.2576634</v>
      </c>
    </row>
    <row r="603">
      <c r="A603" s="2">
        <v>2.566686</v>
      </c>
      <c r="B603" s="2">
        <v>0.2544716</v>
      </c>
    </row>
    <row r="604">
      <c r="A604" s="2">
        <v>2.570853</v>
      </c>
      <c r="B604" s="2">
        <v>0.2510454</v>
      </c>
    </row>
    <row r="605">
      <c r="A605" s="2">
        <v>2.575021</v>
      </c>
      <c r="B605" s="2">
        <v>0.2478431</v>
      </c>
    </row>
    <row r="606">
      <c r="A606" s="2">
        <v>2.579188</v>
      </c>
      <c r="B606" s="2">
        <v>0.2443103</v>
      </c>
    </row>
    <row r="607">
      <c r="A607" s="2">
        <v>2.583356</v>
      </c>
      <c r="B607" s="2">
        <v>0.2409826</v>
      </c>
    </row>
    <row r="608">
      <c r="A608" s="2">
        <v>2.587523</v>
      </c>
      <c r="B608" s="2">
        <v>0.2375508</v>
      </c>
    </row>
    <row r="609">
      <c r="A609" s="2">
        <v>2.591691</v>
      </c>
      <c r="B609" s="2">
        <v>0.2343696</v>
      </c>
    </row>
    <row r="610">
      <c r="A610" s="2">
        <v>2.595858</v>
      </c>
      <c r="B610" s="2">
        <v>0.2307783</v>
      </c>
    </row>
    <row r="611">
      <c r="A611" s="2">
        <v>2.600026</v>
      </c>
      <c r="B611" s="2">
        <v>0.22749</v>
      </c>
    </row>
    <row r="612">
      <c r="A612" s="2">
        <v>2.604193</v>
      </c>
      <c r="B612" s="2">
        <v>0.2241222</v>
      </c>
    </row>
    <row r="613">
      <c r="A613" s="2">
        <v>2.60836</v>
      </c>
      <c r="B613" s="2">
        <v>0.2209267</v>
      </c>
    </row>
    <row r="614">
      <c r="A614" s="2">
        <v>2.612528</v>
      </c>
      <c r="B614" s="2">
        <v>0.2173512</v>
      </c>
    </row>
    <row r="615">
      <c r="A615" s="2">
        <v>2.616695</v>
      </c>
      <c r="B615" s="2">
        <v>0.2140483</v>
      </c>
    </row>
    <row r="616">
      <c r="A616" s="2">
        <v>2.620863</v>
      </c>
      <c r="B616" s="2">
        <v>0.2106332</v>
      </c>
    </row>
    <row r="617">
      <c r="A617" s="2">
        <v>2.62503</v>
      </c>
      <c r="B617" s="2">
        <v>0.2074296</v>
      </c>
    </row>
    <row r="618">
      <c r="A618" s="2">
        <v>2.629198</v>
      </c>
      <c r="B618" s="2">
        <v>0.2038827</v>
      </c>
    </row>
    <row r="619">
      <c r="A619" s="2">
        <v>2.633365</v>
      </c>
      <c r="B619" s="2">
        <v>0.2006306</v>
      </c>
    </row>
    <row r="620">
      <c r="A620" s="2">
        <v>2.637533</v>
      </c>
      <c r="B620" s="2">
        <v>0.1971698</v>
      </c>
    </row>
    <row r="621">
      <c r="A621" s="2">
        <v>2.6417</v>
      </c>
      <c r="B621" s="2">
        <v>0.1940494</v>
      </c>
    </row>
    <row r="622">
      <c r="A622" s="2">
        <v>2.645868</v>
      </c>
      <c r="B622" s="2">
        <v>0.1905874</v>
      </c>
    </row>
    <row r="623">
      <c r="A623" s="2">
        <v>2.650035</v>
      </c>
      <c r="B623" s="2">
        <v>0.1874958</v>
      </c>
    </row>
    <row r="624">
      <c r="A624" s="2">
        <v>2.654202</v>
      </c>
      <c r="B624" s="2">
        <v>0.184044</v>
      </c>
    </row>
    <row r="625">
      <c r="A625" s="2">
        <v>2.65837</v>
      </c>
      <c r="B625" s="2">
        <v>0.1810423</v>
      </c>
    </row>
    <row r="626">
      <c r="A626" s="2">
        <v>2.662537</v>
      </c>
      <c r="B626" s="2">
        <v>0.1775303</v>
      </c>
    </row>
    <row r="627">
      <c r="A627" s="2">
        <v>2.666705</v>
      </c>
      <c r="B627" s="2">
        <v>0.1745989</v>
      </c>
    </row>
    <row r="628">
      <c r="A628" s="2">
        <v>2.670872</v>
      </c>
      <c r="B628" s="2">
        <v>0.1709895</v>
      </c>
    </row>
    <row r="629">
      <c r="A629" s="2">
        <v>2.67504</v>
      </c>
      <c r="B629" s="2">
        <v>0.1680752</v>
      </c>
    </row>
    <row r="630">
      <c r="A630" s="2">
        <v>2.679207</v>
      </c>
      <c r="B630" s="2">
        <v>0.1645181</v>
      </c>
    </row>
    <row r="631">
      <c r="A631" s="2">
        <v>2.683375</v>
      </c>
      <c r="B631" s="2">
        <v>0.1615162</v>
      </c>
    </row>
    <row r="632">
      <c r="A632" s="2">
        <v>2.687542</v>
      </c>
      <c r="B632" s="2">
        <v>0.1579999</v>
      </c>
    </row>
    <row r="633">
      <c r="A633" s="2">
        <v>2.69171</v>
      </c>
      <c r="B633" s="2">
        <v>0.1550597</v>
      </c>
    </row>
    <row r="634">
      <c r="A634" s="2">
        <v>2.695877</v>
      </c>
      <c r="B634" s="2">
        <v>0.1515628</v>
      </c>
    </row>
    <row r="635">
      <c r="A635" s="2">
        <v>2.700044</v>
      </c>
      <c r="B635" s="2">
        <v>0.1485918</v>
      </c>
    </row>
    <row r="636">
      <c r="A636" s="2">
        <v>2.704212</v>
      </c>
      <c r="B636" s="2">
        <v>0.1451065</v>
      </c>
    </row>
    <row r="637">
      <c r="A637" s="2">
        <v>2.708379</v>
      </c>
      <c r="B637" s="2">
        <v>0.1420615</v>
      </c>
    </row>
    <row r="638">
      <c r="A638" s="2">
        <v>2.712547</v>
      </c>
      <c r="B638" s="2">
        <v>0.1386504</v>
      </c>
    </row>
    <row r="639">
      <c r="A639" s="2">
        <v>2.716714</v>
      </c>
      <c r="B639" s="2">
        <v>0.1359069</v>
      </c>
    </row>
    <row r="640">
      <c r="A640" s="2">
        <v>2.720882</v>
      </c>
      <c r="B640" s="2">
        <v>0.1324935</v>
      </c>
    </row>
    <row r="641">
      <c r="A641" s="2">
        <v>2.725049</v>
      </c>
      <c r="B641" s="2">
        <v>0.1297781</v>
      </c>
    </row>
    <row r="642">
      <c r="A642" s="2">
        <v>2.729217</v>
      </c>
      <c r="B642" s="2">
        <v>0.1266471</v>
      </c>
    </row>
    <row r="643">
      <c r="A643" s="2">
        <v>2.733384</v>
      </c>
      <c r="B643" s="2">
        <v>0.1238359</v>
      </c>
    </row>
    <row r="644">
      <c r="A644" s="2">
        <v>2.737552</v>
      </c>
      <c r="B644" s="2">
        <v>0.1206668</v>
      </c>
    </row>
    <row r="645">
      <c r="A645" s="2">
        <v>2.741719</v>
      </c>
      <c r="B645" s="2">
        <v>0.1180517</v>
      </c>
    </row>
    <row r="646">
      <c r="A646" s="2">
        <v>2.745886</v>
      </c>
      <c r="B646" s="2">
        <v>0.1148953</v>
      </c>
    </row>
    <row r="647">
      <c r="A647" s="2">
        <v>2.750054</v>
      </c>
      <c r="B647" s="2">
        <v>0.1122866</v>
      </c>
    </row>
    <row r="648">
      <c r="A648" s="2">
        <v>2.754221</v>
      </c>
      <c r="B648" s="2">
        <v>0.1092291</v>
      </c>
    </row>
    <row r="649">
      <c r="A649" s="2">
        <v>2.758389</v>
      </c>
      <c r="B649" s="2">
        <v>0.1066283</v>
      </c>
    </row>
    <row r="650">
      <c r="A650" s="2">
        <v>2.762556</v>
      </c>
      <c r="B650" s="2">
        <v>0.103516</v>
      </c>
    </row>
    <row r="651">
      <c r="A651" s="2">
        <v>2.766724</v>
      </c>
      <c r="B651" s="2">
        <v>0.1009696</v>
      </c>
    </row>
    <row r="652">
      <c r="A652" s="2">
        <v>2.770891</v>
      </c>
      <c r="B652" s="2">
        <v>0.09813038</v>
      </c>
    </row>
    <row r="653">
      <c r="A653" s="2">
        <v>2.775059</v>
      </c>
      <c r="B653" s="2">
        <v>0.09559591</v>
      </c>
    </row>
    <row r="654">
      <c r="A654" s="2">
        <v>2.779226</v>
      </c>
      <c r="B654" s="2">
        <v>0.09281987</v>
      </c>
    </row>
    <row r="655">
      <c r="A655" s="2">
        <v>2.783394</v>
      </c>
      <c r="B655" s="2">
        <v>0.09035104</v>
      </c>
    </row>
    <row r="656">
      <c r="A656" s="2">
        <v>2.787561</v>
      </c>
      <c r="B656" s="2">
        <v>0.08754777</v>
      </c>
    </row>
    <row r="657">
      <c r="A657" s="2">
        <v>2.791728</v>
      </c>
      <c r="B657" s="2">
        <v>0.08529295</v>
      </c>
    </row>
    <row r="658">
      <c r="A658" s="2">
        <v>2.795896</v>
      </c>
      <c r="B658" s="2">
        <v>0.08260243</v>
      </c>
    </row>
    <row r="659">
      <c r="A659" s="2">
        <v>2.800063</v>
      </c>
      <c r="B659" s="2">
        <v>0.08043432</v>
      </c>
    </row>
    <row r="660">
      <c r="A660" s="2">
        <v>2.804231</v>
      </c>
      <c r="B660" s="2">
        <v>0.07776542</v>
      </c>
    </row>
    <row r="661">
      <c r="A661" s="2">
        <v>2.808398</v>
      </c>
      <c r="B661" s="2">
        <v>0.07552983</v>
      </c>
    </row>
    <row r="662">
      <c r="A662" s="2">
        <v>2.812566</v>
      </c>
      <c r="B662" s="2">
        <v>0.07310119</v>
      </c>
    </row>
    <row r="663">
      <c r="A663" s="2">
        <v>2.816733</v>
      </c>
      <c r="B663" s="2">
        <v>0.07103035</v>
      </c>
    </row>
    <row r="664">
      <c r="A664" s="2">
        <v>2.820901</v>
      </c>
      <c r="B664" s="2">
        <v>0.06864794</v>
      </c>
    </row>
    <row r="665">
      <c r="A665" s="2">
        <v>2.825068</v>
      </c>
      <c r="B665" s="2">
        <v>0.06681915</v>
      </c>
    </row>
    <row r="666">
      <c r="A666" s="2">
        <v>2.829236</v>
      </c>
      <c r="B666" s="2">
        <v>0.06447278</v>
      </c>
    </row>
    <row r="667">
      <c r="A667" s="2">
        <v>2.833403</v>
      </c>
      <c r="B667" s="2">
        <v>0.06281661</v>
      </c>
    </row>
    <row r="668">
      <c r="A668" s="2">
        <v>2.83757</v>
      </c>
      <c r="B668" s="2">
        <v>0.06042409</v>
      </c>
    </row>
    <row r="669">
      <c r="A669" s="2">
        <v>2.841738</v>
      </c>
      <c r="B669" s="2">
        <v>0.05866724</v>
      </c>
    </row>
    <row r="670">
      <c r="A670" s="2">
        <v>2.845905</v>
      </c>
      <c r="B670" s="2">
        <v>0.05655427</v>
      </c>
    </row>
    <row r="671">
      <c r="A671" s="2">
        <v>2.850073</v>
      </c>
      <c r="B671" s="2">
        <v>0.05498824</v>
      </c>
    </row>
    <row r="672">
      <c r="A672" s="2">
        <v>2.85424</v>
      </c>
      <c r="B672" s="2">
        <v>0.05281832</v>
      </c>
    </row>
    <row r="673">
      <c r="A673" s="2">
        <v>2.858408</v>
      </c>
      <c r="B673" s="2">
        <v>0.05133016</v>
      </c>
    </row>
    <row r="674">
      <c r="A674" s="2">
        <v>2.862575</v>
      </c>
      <c r="B674" s="2">
        <v>0.04921195</v>
      </c>
    </row>
    <row r="675">
      <c r="A675" s="2">
        <v>2.866943</v>
      </c>
      <c r="B675" s="2">
        <v>0.04780923</v>
      </c>
    </row>
    <row r="676">
      <c r="A676" s="2">
        <v>2.87111</v>
      </c>
      <c r="B676" s="2">
        <v>0.04579387</v>
      </c>
    </row>
    <row r="677">
      <c r="A677" s="2">
        <v>2.875278</v>
      </c>
      <c r="B677" s="2">
        <v>0.04456381</v>
      </c>
    </row>
    <row r="678">
      <c r="A678" s="2">
        <v>2.879445</v>
      </c>
      <c r="B678" s="2">
        <v>0.0425851</v>
      </c>
    </row>
    <row r="679">
      <c r="A679" s="2">
        <v>2.883613</v>
      </c>
      <c r="B679" s="2">
        <v>0.04144837</v>
      </c>
    </row>
    <row r="680">
      <c r="A680" s="2">
        <v>2.88778</v>
      </c>
      <c r="B680" s="2">
        <v>0.03972821</v>
      </c>
    </row>
    <row r="681">
      <c r="A681" s="2">
        <v>2.891947</v>
      </c>
      <c r="B681" s="2">
        <v>0.03878719</v>
      </c>
    </row>
    <row r="682">
      <c r="A682" s="2">
        <v>2.896115</v>
      </c>
      <c r="B682" s="2">
        <v>0.03700001</v>
      </c>
    </row>
    <row r="683">
      <c r="A683" s="2">
        <v>2.900005</v>
      </c>
      <c r="B683" s="2">
        <v>0.03606848</v>
      </c>
    </row>
    <row r="684">
      <c r="A684" s="2">
        <v>2.904172</v>
      </c>
      <c r="B684" s="2">
        <v>0.03442726</v>
      </c>
    </row>
    <row r="685">
      <c r="A685" s="2">
        <v>2.908339</v>
      </c>
      <c r="B685" s="2">
        <v>0.03369242</v>
      </c>
    </row>
    <row r="686">
      <c r="A686" s="2">
        <v>2.912507</v>
      </c>
      <c r="B686" s="2">
        <v>0.03226902</v>
      </c>
    </row>
    <row r="687">
      <c r="A687" s="2">
        <v>2.916674</v>
      </c>
      <c r="B687" s="2">
        <v>0.0314946</v>
      </c>
    </row>
    <row r="688">
      <c r="A688" s="2">
        <v>2.920842</v>
      </c>
      <c r="B688" s="2">
        <v>0.03018491</v>
      </c>
    </row>
    <row r="689">
      <c r="A689" s="2">
        <v>2.925009</v>
      </c>
      <c r="B689" s="2">
        <v>0.02957812</v>
      </c>
    </row>
    <row r="690">
      <c r="A690" s="2">
        <v>2.929177</v>
      </c>
      <c r="B690" s="2">
        <v>0.02837722</v>
      </c>
    </row>
    <row r="691">
      <c r="A691" s="2">
        <v>2.933344</v>
      </c>
      <c r="B691" s="2">
        <v>0.02776297</v>
      </c>
    </row>
    <row r="692">
      <c r="A692" s="2">
        <v>2.937512</v>
      </c>
      <c r="B692" s="2">
        <v>0.02664423</v>
      </c>
    </row>
    <row r="693">
      <c r="A693" s="2">
        <v>2.941679</v>
      </c>
      <c r="B693" s="2">
        <v>0.0260786</v>
      </c>
    </row>
    <row r="694">
      <c r="A694" s="2">
        <v>2.945847</v>
      </c>
      <c r="B694" s="2">
        <v>0.02524544</v>
      </c>
    </row>
    <row r="695">
      <c r="A695" s="2">
        <v>2.950014</v>
      </c>
      <c r="B695" s="2">
        <v>0.02484793</v>
      </c>
    </row>
    <row r="696">
      <c r="A696" s="2">
        <v>2.954181</v>
      </c>
      <c r="B696" s="2">
        <v>0.02418046</v>
      </c>
    </row>
    <row r="697">
      <c r="A697" s="2">
        <v>2.958349</v>
      </c>
      <c r="B697" s="2">
        <v>0.023828</v>
      </c>
    </row>
    <row r="698">
      <c r="A698" s="2">
        <v>2.962516</v>
      </c>
      <c r="B698" s="2">
        <v>0.02325149</v>
      </c>
    </row>
    <row r="699">
      <c r="A699" s="2">
        <v>2.966684</v>
      </c>
      <c r="B699" s="2">
        <v>0.02311928</v>
      </c>
    </row>
    <row r="700">
      <c r="A700" s="2">
        <v>2.970851</v>
      </c>
      <c r="B700" s="2">
        <v>0.02258128</v>
      </c>
    </row>
    <row r="701">
      <c r="A701" s="2">
        <v>2.975019</v>
      </c>
      <c r="B701" s="2">
        <v>0.02254679</v>
      </c>
    </row>
    <row r="702">
      <c r="A702" s="2">
        <v>2.979186</v>
      </c>
      <c r="B702" s="2">
        <v>0.02215446</v>
      </c>
    </row>
    <row r="703">
      <c r="A703" s="2">
        <v>2.983354</v>
      </c>
      <c r="B703" s="2">
        <v>0.02224724</v>
      </c>
    </row>
    <row r="704">
      <c r="A704" s="2">
        <v>2.987521</v>
      </c>
      <c r="B704" s="2">
        <v>0.02187254</v>
      </c>
    </row>
    <row r="705">
      <c r="A705" s="2">
        <v>2.991689</v>
      </c>
      <c r="B705" s="2">
        <v>0.02205151</v>
      </c>
    </row>
    <row r="706">
      <c r="A706" s="2">
        <v>2.995856</v>
      </c>
      <c r="B706" s="2">
        <v>0.02186371</v>
      </c>
    </row>
    <row r="707">
      <c r="A707" s="2">
        <v>3.000023</v>
      </c>
      <c r="B707" s="2">
        <v>0.02198189</v>
      </c>
    </row>
    <row r="708">
      <c r="A708" s="2">
        <v>3.004191</v>
      </c>
      <c r="B708" s="2">
        <v>0.02184308</v>
      </c>
    </row>
    <row r="709">
      <c r="A709" s="2">
        <v>3.008358</v>
      </c>
      <c r="B709" s="2">
        <v>0.02222014</v>
      </c>
    </row>
    <row r="710">
      <c r="A710" s="2">
        <v>3.012526</v>
      </c>
      <c r="B710" s="2">
        <v>0.02230418</v>
      </c>
    </row>
    <row r="711">
      <c r="A711" s="2">
        <v>3.016693</v>
      </c>
      <c r="B711" s="2">
        <v>0.02263993</v>
      </c>
    </row>
    <row r="712">
      <c r="A712" s="2">
        <v>3.020861</v>
      </c>
      <c r="B712" s="2">
        <v>0.02280574</v>
      </c>
    </row>
    <row r="713">
      <c r="A713" s="2">
        <v>3.025028</v>
      </c>
      <c r="B713" s="2">
        <v>0.02333349</v>
      </c>
    </row>
    <row r="714">
      <c r="A714" s="2">
        <v>3.029196</v>
      </c>
      <c r="B714" s="2">
        <v>0.02363264</v>
      </c>
    </row>
    <row r="715">
      <c r="A715" s="2">
        <v>3.033363</v>
      </c>
      <c r="B715" s="2">
        <v>0.02430834</v>
      </c>
    </row>
    <row r="716">
      <c r="A716" s="2">
        <v>3.037531</v>
      </c>
      <c r="B716" s="2">
        <v>0.02474237</v>
      </c>
    </row>
    <row r="717">
      <c r="A717" s="2">
        <v>3.041698</v>
      </c>
      <c r="B717" s="2">
        <v>0.02561232</v>
      </c>
    </row>
    <row r="718">
      <c r="A718" s="2">
        <v>3.045865</v>
      </c>
      <c r="B718" s="2">
        <v>0.02617732</v>
      </c>
    </row>
    <row r="719">
      <c r="A719" s="2">
        <v>3.050033</v>
      </c>
      <c r="B719" s="2">
        <v>0.02690921</v>
      </c>
    </row>
    <row r="720">
      <c r="A720" s="2">
        <v>3.0542</v>
      </c>
      <c r="B720" s="2">
        <v>0.02754843</v>
      </c>
    </row>
    <row r="721">
      <c r="A721" s="2">
        <v>3.058368</v>
      </c>
      <c r="B721" s="2">
        <v>0.02844573</v>
      </c>
    </row>
    <row r="722">
      <c r="A722" s="2">
        <v>3.062535</v>
      </c>
      <c r="B722" s="2">
        <v>0.02924083</v>
      </c>
    </row>
    <row r="723">
      <c r="A723" s="2">
        <v>3.066703</v>
      </c>
      <c r="B723" s="2">
        <v>0.03018213</v>
      </c>
    </row>
    <row r="724">
      <c r="A724" s="2">
        <v>3.07087</v>
      </c>
      <c r="B724" s="2">
        <v>0.03114365</v>
      </c>
    </row>
    <row r="725">
      <c r="A725" s="2">
        <v>3.075038</v>
      </c>
      <c r="B725" s="2">
        <v>0.03219396</v>
      </c>
    </row>
    <row r="726">
      <c r="A726" s="2">
        <v>3.079205</v>
      </c>
      <c r="B726" s="2">
        <v>0.03329915</v>
      </c>
    </row>
    <row r="727">
      <c r="A727" s="2">
        <v>3.083373</v>
      </c>
      <c r="B727" s="2">
        <v>0.0345142</v>
      </c>
    </row>
    <row r="728">
      <c r="A728" s="2">
        <v>3.08754</v>
      </c>
      <c r="B728" s="2">
        <v>0.03572372</v>
      </c>
    </row>
    <row r="729">
      <c r="A729" s="2">
        <v>3.091707</v>
      </c>
      <c r="B729" s="2">
        <v>0.03699879</v>
      </c>
    </row>
    <row r="730">
      <c r="A730" s="2">
        <v>3.095875</v>
      </c>
      <c r="B730" s="2">
        <v>0.03819744</v>
      </c>
    </row>
    <row r="731">
      <c r="A731" s="2">
        <v>3.100042</v>
      </c>
      <c r="B731" s="2">
        <v>0.03943279</v>
      </c>
    </row>
    <row r="732">
      <c r="A732" s="2">
        <v>3.10421</v>
      </c>
      <c r="B732" s="2">
        <v>0.04085577</v>
      </c>
    </row>
    <row r="733">
      <c r="A733" s="2">
        <v>3.108377</v>
      </c>
      <c r="B733" s="2">
        <v>0.0422729</v>
      </c>
    </row>
    <row r="734">
      <c r="A734" s="2">
        <v>3.112545</v>
      </c>
      <c r="B734" s="2">
        <v>0.04369904</v>
      </c>
    </row>
    <row r="735">
      <c r="A735" s="2">
        <v>3.116712</v>
      </c>
      <c r="B735" s="2">
        <v>0.04531057</v>
      </c>
    </row>
    <row r="736">
      <c r="A736" s="2">
        <v>3.12088</v>
      </c>
      <c r="B736" s="2">
        <v>0.04688218</v>
      </c>
    </row>
    <row r="737">
      <c r="A737" s="2">
        <v>3.125047</v>
      </c>
      <c r="B737" s="2">
        <v>0.04850772</v>
      </c>
    </row>
    <row r="738">
      <c r="A738" s="2">
        <v>3.129215</v>
      </c>
      <c r="B738" s="2">
        <v>0.05008616</v>
      </c>
    </row>
    <row r="739">
      <c r="A739" s="2">
        <v>3.133382</v>
      </c>
      <c r="B739" s="2">
        <v>0.05176495</v>
      </c>
    </row>
    <row r="740">
      <c r="A740" s="2">
        <v>3.137549</v>
      </c>
      <c r="B740" s="2">
        <v>0.05358577</v>
      </c>
    </row>
    <row r="741">
      <c r="A741" s="2">
        <v>3.141717</v>
      </c>
      <c r="B741" s="2">
        <v>0.05537647</v>
      </c>
    </row>
    <row r="742">
      <c r="A742" s="2">
        <v>3.145884</v>
      </c>
      <c r="B742" s="2">
        <v>0.05726836</v>
      </c>
    </row>
    <row r="743">
      <c r="A743" s="2">
        <v>3.150052</v>
      </c>
      <c r="B743" s="2">
        <v>0.05918253</v>
      </c>
    </row>
    <row r="744">
      <c r="A744" s="2">
        <v>3.154219</v>
      </c>
      <c r="B744" s="2">
        <v>0.06117227</v>
      </c>
    </row>
    <row r="745">
      <c r="A745" s="2">
        <v>3.158387</v>
      </c>
      <c r="B745" s="2">
        <v>0.06319847</v>
      </c>
    </row>
    <row r="746">
      <c r="A746" s="2">
        <v>3.162554</v>
      </c>
      <c r="B746" s="2">
        <v>0.06518179</v>
      </c>
    </row>
    <row r="747">
      <c r="A747" s="2">
        <v>3.166722</v>
      </c>
      <c r="B747" s="2">
        <v>0.06741159</v>
      </c>
    </row>
    <row r="748">
      <c r="A748" s="2">
        <v>3.170889</v>
      </c>
      <c r="B748" s="2">
        <v>0.06948952</v>
      </c>
    </row>
    <row r="749">
      <c r="A749" s="2">
        <v>3.175057</v>
      </c>
      <c r="B749" s="2">
        <v>0.07173782</v>
      </c>
    </row>
    <row r="750">
      <c r="A750" s="2">
        <v>3.179224</v>
      </c>
      <c r="B750" s="2">
        <v>0.07399572</v>
      </c>
    </row>
    <row r="751">
      <c r="A751" s="2">
        <v>3.183392</v>
      </c>
      <c r="B751" s="2">
        <v>0.07634789</v>
      </c>
    </row>
    <row r="752">
      <c r="A752" s="2">
        <v>3.187559</v>
      </c>
      <c r="B752" s="2">
        <v>0.07865352</v>
      </c>
    </row>
    <row r="753">
      <c r="A753" s="2">
        <v>3.191726</v>
      </c>
      <c r="B753" s="2">
        <v>0.08112532</v>
      </c>
    </row>
    <row r="754">
      <c r="A754" s="2">
        <v>3.195894</v>
      </c>
      <c r="B754" s="2">
        <v>0.08341981</v>
      </c>
    </row>
    <row r="755">
      <c r="A755" s="2">
        <v>3.200061</v>
      </c>
      <c r="B755" s="2">
        <v>0.08584858</v>
      </c>
    </row>
    <row r="756">
      <c r="A756" s="2">
        <v>3.204229</v>
      </c>
      <c r="B756" s="2">
        <v>0.08815572</v>
      </c>
    </row>
    <row r="757">
      <c r="A757" s="2">
        <v>3.208396</v>
      </c>
      <c r="B757" s="2">
        <v>0.09069621</v>
      </c>
    </row>
    <row r="758">
      <c r="A758" s="2">
        <v>3.212564</v>
      </c>
      <c r="B758" s="2">
        <v>0.09317038</v>
      </c>
    </row>
    <row r="759">
      <c r="A759" s="2">
        <v>3.216731</v>
      </c>
      <c r="B759" s="2">
        <v>0.09570347</v>
      </c>
    </row>
    <row r="760">
      <c r="A760" s="2">
        <v>3.220899</v>
      </c>
      <c r="B760" s="2">
        <v>0.0982526</v>
      </c>
    </row>
    <row r="761">
      <c r="A761" s="2">
        <v>3.225066</v>
      </c>
      <c r="B761" s="2">
        <v>0.1010763</v>
      </c>
    </row>
    <row r="762">
      <c r="A762" s="2">
        <v>3.229234</v>
      </c>
      <c r="B762" s="2">
        <v>0.1036235</v>
      </c>
    </row>
    <row r="763">
      <c r="A763" s="2">
        <v>3.233579</v>
      </c>
      <c r="B763" s="2">
        <v>0.106525</v>
      </c>
    </row>
    <row r="764">
      <c r="A764" s="2">
        <v>3.237746</v>
      </c>
      <c r="B764" s="2">
        <v>0.1091716</v>
      </c>
    </row>
    <row r="765">
      <c r="A765" s="2">
        <v>3.241914</v>
      </c>
      <c r="B765" s="2">
        <v>0.1120436</v>
      </c>
    </row>
    <row r="766">
      <c r="A766" s="2">
        <v>3.246081</v>
      </c>
      <c r="B766" s="2">
        <v>0.1146063</v>
      </c>
    </row>
    <row r="767">
      <c r="A767" s="2">
        <v>3.250249</v>
      </c>
      <c r="B767" s="2">
        <v>0.1174265</v>
      </c>
    </row>
    <row r="768">
      <c r="A768" s="2">
        <v>3.254416</v>
      </c>
      <c r="B768" s="2">
        <v>0.1201492</v>
      </c>
    </row>
    <row r="769">
      <c r="A769" s="2">
        <v>3.258584</v>
      </c>
      <c r="B769" s="2">
        <v>0.1232034</v>
      </c>
    </row>
    <row r="770">
      <c r="A770" s="2">
        <v>3.262751</v>
      </c>
      <c r="B770" s="2">
        <v>0.1258476</v>
      </c>
    </row>
    <row r="771">
      <c r="A771" s="2">
        <v>3.266685</v>
      </c>
      <c r="B771" s="2">
        <v>0.1288637</v>
      </c>
    </row>
    <row r="772">
      <c r="A772" s="2">
        <v>3.270853</v>
      </c>
      <c r="B772" s="2">
        <v>0.1316549</v>
      </c>
    </row>
    <row r="773">
      <c r="A773" s="2">
        <v>3.27502</v>
      </c>
      <c r="B773" s="2">
        <v>0.1347023</v>
      </c>
    </row>
    <row r="774">
      <c r="A774" s="2">
        <v>3.279187</v>
      </c>
      <c r="B774" s="2">
        <v>0.1375257</v>
      </c>
    </row>
    <row r="775">
      <c r="A775" s="2">
        <v>3.283355</v>
      </c>
      <c r="B775" s="2">
        <v>0.1407735</v>
      </c>
    </row>
    <row r="776">
      <c r="A776" s="2">
        <v>3.287522</v>
      </c>
      <c r="B776" s="2">
        <v>0.1436674</v>
      </c>
    </row>
    <row r="777">
      <c r="A777" s="2">
        <v>3.29169</v>
      </c>
      <c r="B777" s="2">
        <v>0.1469388</v>
      </c>
    </row>
    <row r="778">
      <c r="A778" s="2">
        <v>3.295857</v>
      </c>
      <c r="B778" s="2">
        <v>0.1498232</v>
      </c>
    </row>
    <row r="779">
      <c r="A779" s="2">
        <v>3.300025</v>
      </c>
      <c r="B779" s="2">
        <v>0.1531187</v>
      </c>
    </row>
    <row r="780">
      <c r="A780" s="2">
        <v>3.304192</v>
      </c>
      <c r="B780" s="2">
        <v>0.1560728</v>
      </c>
    </row>
    <row r="781">
      <c r="A781" s="2">
        <v>3.30836</v>
      </c>
      <c r="B781" s="2">
        <v>0.1592627</v>
      </c>
    </row>
    <row r="782">
      <c r="A782" s="2">
        <v>3.312527</v>
      </c>
      <c r="B782" s="2">
        <v>0.1622227</v>
      </c>
    </row>
    <row r="783">
      <c r="A783" s="2">
        <v>3.316695</v>
      </c>
      <c r="B783" s="2">
        <v>0.1655064</v>
      </c>
    </row>
    <row r="784">
      <c r="A784" s="2">
        <v>3.320862</v>
      </c>
      <c r="B784" s="2">
        <v>0.16843</v>
      </c>
    </row>
    <row r="785">
      <c r="A785" s="2">
        <v>3.325029</v>
      </c>
      <c r="B785" s="2">
        <v>0.1716897</v>
      </c>
    </row>
    <row r="786">
      <c r="A786" s="2">
        <v>3.329197</v>
      </c>
      <c r="B786" s="2">
        <v>0.1746443</v>
      </c>
    </row>
    <row r="787">
      <c r="A787" s="2">
        <v>3.333364</v>
      </c>
      <c r="B787" s="2">
        <v>0.1779512</v>
      </c>
    </row>
    <row r="788">
      <c r="A788" s="2">
        <v>3.337532</v>
      </c>
      <c r="B788" s="2">
        <v>0.1809659</v>
      </c>
    </row>
    <row r="789">
      <c r="A789" s="2">
        <v>3.341699</v>
      </c>
      <c r="B789" s="2">
        <v>0.1845504</v>
      </c>
    </row>
    <row r="790">
      <c r="A790" s="2">
        <v>3.345867</v>
      </c>
      <c r="B790" s="2">
        <v>0.1875697</v>
      </c>
    </row>
    <row r="791">
      <c r="A791" s="2">
        <v>3.350034</v>
      </c>
      <c r="B791" s="2">
        <v>0.1911641</v>
      </c>
    </row>
    <row r="792">
      <c r="A792" s="2">
        <v>3.354202</v>
      </c>
      <c r="B792" s="2">
        <v>0.1940987</v>
      </c>
    </row>
    <row r="793">
      <c r="A793" s="2">
        <v>3.358369</v>
      </c>
      <c r="B793" s="2">
        <v>0.197673</v>
      </c>
    </row>
    <row r="794">
      <c r="A794" s="2">
        <v>3.362537</v>
      </c>
      <c r="B794" s="2">
        <v>0.2006479</v>
      </c>
    </row>
    <row r="795">
      <c r="A795" s="2">
        <v>3.366704</v>
      </c>
      <c r="B795" s="2">
        <v>0.2043137</v>
      </c>
    </row>
    <row r="796">
      <c r="A796" s="2">
        <v>3.370871</v>
      </c>
      <c r="B796" s="2">
        <v>0.2071938</v>
      </c>
    </row>
    <row r="797">
      <c r="A797" s="2">
        <v>3.375039</v>
      </c>
      <c r="B797" s="2">
        <v>0.2108386</v>
      </c>
    </row>
    <row r="798">
      <c r="A798" s="2">
        <v>3.379206</v>
      </c>
      <c r="B798" s="2">
        <v>0.2136971</v>
      </c>
    </row>
    <row r="799">
      <c r="A799" s="2">
        <v>3.383374</v>
      </c>
      <c r="B799" s="2">
        <v>0.2173515</v>
      </c>
    </row>
    <row r="800">
      <c r="A800" s="2">
        <v>3.387541</v>
      </c>
      <c r="B800" s="2">
        <v>0.2201328</v>
      </c>
    </row>
    <row r="801">
      <c r="A801" s="2">
        <v>3.391709</v>
      </c>
      <c r="B801" s="2">
        <v>0.2237171</v>
      </c>
    </row>
    <row r="802">
      <c r="A802" s="2">
        <v>3.395876</v>
      </c>
      <c r="B802" s="2">
        <v>0.2265707</v>
      </c>
    </row>
    <row r="803">
      <c r="A803" s="2">
        <v>3.400044</v>
      </c>
      <c r="B803" s="2">
        <v>0.2302169</v>
      </c>
    </row>
    <row r="804">
      <c r="A804" s="2">
        <v>3.404211</v>
      </c>
      <c r="B804" s="2">
        <v>0.2328382</v>
      </c>
    </row>
    <row r="805">
      <c r="A805" s="2">
        <v>3.408379</v>
      </c>
      <c r="B805" s="2">
        <v>0.236359</v>
      </c>
    </row>
    <row r="806">
      <c r="A806" s="2">
        <v>3.412546</v>
      </c>
      <c r="B806" s="2">
        <v>0.2393335</v>
      </c>
    </row>
    <row r="807">
      <c r="A807" s="2">
        <v>3.416713</v>
      </c>
      <c r="B807" s="2">
        <v>0.2428993</v>
      </c>
    </row>
    <row r="808">
      <c r="A808" s="2">
        <v>3.420881</v>
      </c>
      <c r="B808" s="2">
        <v>0.2457506</v>
      </c>
    </row>
    <row r="809">
      <c r="A809" s="2">
        <v>3.425048</v>
      </c>
      <c r="B809" s="2">
        <v>0.2494346</v>
      </c>
    </row>
    <row r="810">
      <c r="A810" s="2">
        <v>3.429216</v>
      </c>
      <c r="B810" s="2">
        <v>0.2519689</v>
      </c>
    </row>
    <row r="811">
      <c r="A811" s="2">
        <v>3.433383</v>
      </c>
      <c r="B811" s="2">
        <v>0.2555656</v>
      </c>
    </row>
    <row r="812">
      <c r="A812" s="2">
        <v>3.437551</v>
      </c>
      <c r="B812" s="2">
        <v>0.2582343</v>
      </c>
    </row>
    <row r="813">
      <c r="A813" s="2">
        <v>3.441718</v>
      </c>
      <c r="B813" s="2">
        <v>0.2616765</v>
      </c>
    </row>
    <row r="814">
      <c r="A814" s="2">
        <v>3.445886</v>
      </c>
      <c r="B814" s="2">
        <v>0.2640975</v>
      </c>
    </row>
    <row r="815">
      <c r="A815" s="2">
        <v>3.450053</v>
      </c>
      <c r="B815" s="2">
        <v>0.2677205</v>
      </c>
    </row>
    <row r="816">
      <c r="A816" s="2">
        <v>3.454221</v>
      </c>
      <c r="B816" s="2">
        <v>0.2702426</v>
      </c>
    </row>
    <row r="817">
      <c r="A817" s="2">
        <v>3.458388</v>
      </c>
      <c r="B817" s="2">
        <v>0.2738598</v>
      </c>
    </row>
    <row r="818">
      <c r="A818" s="2">
        <v>3.462555</v>
      </c>
      <c r="B818" s="2">
        <v>0.2765746</v>
      </c>
    </row>
    <row r="819">
      <c r="A819" s="2">
        <v>3.467101</v>
      </c>
      <c r="B819" s="2">
        <v>0.2800499</v>
      </c>
    </row>
    <row r="820">
      <c r="A820" s="2">
        <v>3.471268</v>
      </c>
      <c r="B820" s="2">
        <v>0.2825243</v>
      </c>
    </row>
    <row r="821">
      <c r="A821" s="2">
        <v>3.475436</v>
      </c>
      <c r="B821" s="2">
        <v>0.2861591</v>
      </c>
    </row>
    <row r="822">
      <c r="A822" s="2">
        <v>3.479603</v>
      </c>
      <c r="B822" s="2">
        <v>0.2888466</v>
      </c>
    </row>
    <row r="823">
      <c r="A823" s="2">
        <v>3.483771</v>
      </c>
      <c r="B823" s="2">
        <v>0.2923554</v>
      </c>
    </row>
    <row r="824">
      <c r="A824" s="2">
        <v>3.487938</v>
      </c>
      <c r="B824" s="2">
        <v>0.2946698</v>
      </c>
    </row>
    <row r="825">
      <c r="A825" s="2">
        <v>3.492106</v>
      </c>
      <c r="B825" s="2">
        <v>0.2980056</v>
      </c>
    </row>
    <row r="826">
      <c r="A826" s="2">
        <v>3.496273</v>
      </c>
      <c r="B826" s="2">
        <v>0.3004391</v>
      </c>
    </row>
    <row r="827">
      <c r="A827" s="2">
        <v>3.500096</v>
      </c>
      <c r="B827" s="2">
        <v>0.3036714</v>
      </c>
    </row>
    <row r="828">
      <c r="A828" s="2">
        <v>3.504263</v>
      </c>
      <c r="B828" s="2">
        <v>0.3063329</v>
      </c>
    </row>
    <row r="829">
      <c r="A829" s="2">
        <v>3.508431</v>
      </c>
      <c r="B829" s="2">
        <v>0.3091728</v>
      </c>
    </row>
    <row r="830">
      <c r="A830" s="2">
        <v>3.512598</v>
      </c>
      <c r="B830" s="2">
        <v>0.3117581</v>
      </c>
    </row>
    <row r="831">
      <c r="A831" s="2">
        <v>3.516766</v>
      </c>
      <c r="B831" s="2">
        <v>0.3147138</v>
      </c>
    </row>
    <row r="832">
      <c r="A832" s="2">
        <v>3.520933</v>
      </c>
      <c r="B832" s="2">
        <v>0.3172249</v>
      </c>
    </row>
    <row r="833">
      <c r="A833" s="2">
        <v>3.525101</v>
      </c>
      <c r="B833" s="2">
        <v>0.3200121</v>
      </c>
    </row>
    <row r="834">
      <c r="A834" s="2">
        <v>3.529268</v>
      </c>
      <c r="B834" s="2">
        <v>0.3225908</v>
      </c>
    </row>
    <row r="835">
      <c r="A835" s="2">
        <v>3.533436</v>
      </c>
      <c r="B835" s="2">
        <v>0.3253415</v>
      </c>
    </row>
    <row r="836">
      <c r="A836" s="2">
        <v>3.537603</v>
      </c>
      <c r="B836" s="2">
        <v>0.3279441</v>
      </c>
    </row>
    <row r="837">
      <c r="A837" s="2">
        <v>3.54177</v>
      </c>
      <c r="B837" s="2">
        <v>0.3306075</v>
      </c>
    </row>
    <row r="838">
      <c r="A838" s="2">
        <v>3.545938</v>
      </c>
      <c r="B838" s="2">
        <v>0.3331901</v>
      </c>
    </row>
    <row r="839">
      <c r="A839" s="2">
        <v>3.550105</v>
      </c>
      <c r="B839" s="2">
        <v>0.3357429</v>
      </c>
    </row>
    <row r="840">
      <c r="A840" s="2">
        <v>3.554273</v>
      </c>
      <c r="B840" s="2">
        <v>0.3381519</v>
      </c>
    </row>
    <row r="841">
      <c r="A841" s="2">
        <v>3.55844</v>
      </c>
      <c r="B841" s="2">
        <v>0.3405477</v>
      </c>
    </row>
    <row r="842">
      <c r="A842" s="2">
        <v>3.562608</v>
      </c>
      <c r="B842" s="2">
        <v>0.3428962</v>
      </c>
    </row>
    <row r="843">
      <c r="A843" s="2">
        <v>3.566775</v>
      </c>
      <c r="B843" s="2">
        <v>0.345149</v>
      </c>
    </row>
    <row r="844">
      <c r="A844" s="2">
        <v>3.570943</v>
      </c>
      <c r="B844" s="2">
        <v>0.347428</v>
      </c>
    </row>
    <row r="845">
      <c r="A845" s="2">
        <v>3.57511</v>
      </c>
      <c r="B845" s="2">
        <v>0.3495996</v>
      </c>
    </row>
    <row r="846">
      <c r="A846" s="2">
        <v>3.579278</v>
      </c>
      <c r="B846" s="2">
        <v>0.3519028</v>
      </c>
    </row>
    <row r="847">
      <c r="A847" s="2">
        <v>3.583445</v>
      </c>
      <c r="B847" s="2">
        <v>0.3541259</v>
      </c>
    </row>
    <row r="848">
      <c r="A848" s="2">
        <v>3.587612</v>
      </c>
      <c r="B848" s="2">
        <v>0.3563675</v>
      </c>
    </row>
    <row r="849">
      <c r="A849" s="2">
        <v>3.59178</v>
      </c>
      <c r="B849" s="2">
        <v>0.3584163</v>
      </c>
    </row>
    <row r="850">
      <c r="A850" s="2">
        <v>3.595947</v>
      </c>
      <c r="B850" s="2">
        <v>0.3605791</v>
      </c>
    </row>
    <row r="851">
      <c r="A851" s="2">
        <v>3.600348</v>
      </c>
      <c r="B851" s="2">
        <v>0.362464</v>
      </c>
    </row>
    <row r="852">
      <c r="A852" s="2">
        <v>3.604516</v>
      </c>
      <c r="B852" s="2">
        <v>0.3644753</v>
      </c>
    </row>
    <row r="853">
      <c r="A853" s="2">
        <v>3.608683</v>
      </c>
      <c r="B853" s="2">
        <v>0.3665253</v>
      </c>
    </row>
    <row r="854">
      <c r="A854" s="2">
        <v>3.612851</v>
      </c>
      <c r="B854" s="2">
        <v>0.3685319</v>
      </c>
    </row>
    <row r="855">
      <c r="A855" s="2">
        <v>3.617018</v>
      </c>
      <c r="B855" s="2">
        <v>0.3703693</v>
      </c>
    </row>
    <row r="856">
      <c r="A856" s="2">
        <v>3.621185</v>
      </c>
      <c r="B856" s="2">
        <v>0.3721982</v>
      </c>
    </row>
    <row r="857">
      <c r="A857" s="2">
        <v>3.625353</v>
      </c>
      <c r="B857" s="2">
        <v>0.3740251</v>
      </c>
    </row>
    <row r="858">
      <c r="A858" s="2">
        <v>3.62952</v>
      </c>
      <c r="B858" s="2">
        <v>0.3756677</v>
      </c>
    </row>
    <row r="859">
      <c r="A859" s="2">
        <v>3.633364</v>
      </c>
      <c r="B859" s="2">
        <v>0.3773446</v>
      </c>
    </row>
    <row r="860">
      <c r="A860" s="2">
        <v>3.637533</v>
      </c>
      <c r="B860" s="2">
        <v>0.3789662</v>
      </c>
    </row>
    <row r="861">
      <c r="A861" s="2">
        <v>3.641702</v>
      </c>
      <c r="B861" s="2">
        <v>0.3804607</v>
      </c>
    </row>
    <row r="862">
      <c r="A862" s="2">
        <v>3.645871</v>
      </c>
      <c r="B862" s="2">
        <v>0.3818811</v>
      </c>
    </row>
    <row r="863">
      <c r="A863" s="2">
        <v>3.65004</v>
      </c>
      <c r="B863" s="2">
        <v>0.3831683</v>
      </c>
    </row>
    <row r="864">
      <c r="A864" s="2">
        <v>3.654208</v>
      </c>
      <c r="B864" s="2">
        <v>0.3844577</v>
      </c>
    </row>
    <row r="865">
      <c r="A865" s="2">
        <v>3.658377</v>
      </c>
      <c r="B865" s="2">
        <v>0.3855329</v>
      </c>
    </row>
    <row r="866">
      <c r="A866" s="2">
        <v>3.662546</v>
      </c>
      <c r="B866" s="2">
        <v>0.3868148</v>
      </c>
    </row>
    <row r="867">
      <c r="A867" s="2">
        <v>3.666715</v>
      </c>
      <c r="B867" s="2">
        <v>0.387988</v>
      </c>
    </row>
    <row r="868">
      <c r="A868" s="2">
        <v>3.670871</v>
      </c>
      <c r="B868" s="2">
        <v>0.3894052</v>
      </c>
    </row>
    <row r="869">
      <c r="A869" s="2">
        <v>3.675028</v>
      </c>
      <c r="B869" s="2">
        <v>0.3903414</v>
      </c>
    </row>
    <row r="870">
      <c r="A870" s="2">
        <v>3.679208</v>
      </c>
      <c r="B870" s="2">
        <v>0.3915683</v>
      </c>
    </row>
    <row r="871">
      <c r="A871" s="2">
        <v>3.683374</v>
      </c>
      <c r="B871" s="2">
        <v>0.39252</v>
      </c>
    </row>
    <row r="872">
      <c r="A872" s="2">
        <v>3.68754</v>
      </c>
      <c r="B872" s="2">
        <v>0.3934625</v>
      </c>
    </row>
    <row r="873">
      <c r="A873" s="2">
        <v>3.691706</v>
      </c>
      <c r="B873" s="2">
        <v>0.3943207</v>
      </c>
    </row>
    <row r="874">
      <c r="A874" s="2">
        <v>3.695872</v>
      </c>
      <c r="B874" s="2">
        <v>0.3952651</v>
      </c>
    </row>
    <row r="875">
      <c r="A875" s="2">
        <v>3.700038</v>
      </c>
      <c r="B875" s="2">
        <v>0.3961023</v>
      </c>
    </row>
    <row r="876">
      <c r="A876" s="2">
        <v>3.704204</v>
      </c>
      <c r="B876" s="2">
        <v>0.3970198</v>
      </c>
    </row>
    <row r="877">
      <c r="A877" s="2">
        <v>3.70837</v>
      </c>
      <c r="B877" s="2">
        <v>0.3976329</v>
      </c>
    </row>
    <row r="878">
      <c r="A878" s="2">
        <v>3.712536</v>
      </c>
      <c r="B878" s="2">
        <v>0.3983814</v>
      </c>
    </row>
    <row r="879">
      <c r="A879" s="2">
        <v>3.716702</v>
      </c>
      <c r="B879" s="2">
        <v>0.3989787</v>
      </c>
    </row>
    <row r="880">
      <c r="A880" s="2">
        <v>3.720868</v>
      </c>
      <c r="B880" s="2">
        <v>0.3995502</v>
      </c>
    </row>
    <row r="881">
      <c r="A881" s="2">
        <v>3.725034</v>
      </c>
      <c r="B881" s="2">
        <v>0.3999956</v>
      </c>
    </row>
    <row r="882">
      <c r="A882" s="2">
        <v>3.729214</v>
      </c>
      <c r="B882" s="2">
        <v>0.4004989</v>
      </c>
    </row>
    <row r="883">
      <c r="A883" s="2">
        <v>3.73338</v>
      </c>
      <c r="B883" s="2">
        <v>0.4007921</v>
      </c>
    </row>
    <row r="884">
      <c r="A884" s="2">
        <v>3.737546</v>
      </c>
      <c r="B884" s="2">
        <v>0.4010921</v>
      </c>
    </row>
    <row r="885">
      <c r="A885" s="2">
        <v>3.741712</v>
      </c>
      <c r="B885" s="2">
        <v>0.4013908</v>
      </c>
    </row>
    <row r="886">
      <c r="A886" s="2">
        <v>3.745879</v>
      </c>
      <c r="B886" s="2">
        <v>0.4017632</v>
      </c>
    </row>
    <row r="887">
      <c r="A887" s="2">
        <v>3.750045</v>
      </c>
      <c r="B887" s="2">
        <v>0.4017165</v>
      </c>
    </row>
    <row r="888">
      <c r="A888" s="2">
        <v>3.754211</v>
      </c>
      <c r="B888" s="2">
        <v>0.4017189</v>
      </c>
    </row>
    <row r="889">
      <c r="A889" s="2">
        <v>3.758377</v>
      </c>
      <c r="B889" s="2">
        <v>0.4016273</v>
      </c>
    </row>
    <row r="890">
      <c r="A890" s="2">
        <v>3.762543</v>
      </c>
      <c r="B890" s="2">
        <v>0.4016205</v>
      </c>
    </row>
    <row r="891">
      <c r="A891" s="2">
        <v>3.767253</v>
      </c>
      <c r="B891" s="2">
        <v>0.4015419</v>
      </c>
    </row>
    <row r="892">
      <c r="A892" s="2">
        <v>3.771421</v>
      </c>
      <c r="B892" s="2">
        <v>0.4014781</v>
      </c>
    </row>
    <row r="893">
      <c r="A893" s="2">
        <v>3.775588</v>
      </c>
      <c r="B893" s="2">
        <v>0.4013167</v>
      </c>
    </row>
    <row r="894">
      <c r="A894" s="2">
        <v>3.779756</v>
      </c>
      <c r="B894" s="2">
        <v>0.4010341</v>
      </c>
    </row>
    <row r="895">
      <c r="A895" s="2">
        <v>3.783923</v>
      </c>
      <c r="B895" s="2">
        <v>0.4009285</v>
      </c>
    </row>
    <row r="896">
      <c r="A896" s="2">
        <v>3.788091</v>
      </c>
      <c r="B896" s="2">
        <v>0.4005912</v>
      </c>
    </row>
    <row r="897">
      <c r="A897" s="2">
        <v>3.792258</v>
      </c>
      <c r="B897" s="2">
        <v>0.4001229</v>
      </c>
    </row>
    <row r="898">
      <c r="A898" s="2">
        <v>3.796426</v>
      </c>
      <c r="B898" s="2">
        <v>0.3998117</v>
      </c>
    </row>
    <row r="899">
      <c r="A899" s="2">
        <v>3.800226</v>
      </c>
      <c r="B899" s="2">
        <v>0.3992061</v>
      </c>
    </row>
    <row r="900">
      <c r="A900" s="2">
        <v>3.804392</v>
      </c>
      <c r="B900" s="2">
        <v>0.3988165</v>
      </c>
    </row>
    <row r="901">
      <c r="A901" s="2">
        <v>3.808558</v>
      </c>
      <c r="B901" s="2">
        <v>0.3982502</v>
      </c>
    </row>
    <row r="902">
      <c r="A902" s="2">
        <v>3.812725</v>
      </c>
      <c r="B902" s="2">
        <v>0.3974836</v>
      </c>
    </row>
    <row r="903">
      <c r="A903" s="2">
        <v>3.816891</v>
      </c>
      <c r="B903" s="2">
        <v>0.3967358</v>
      </c>
    </row>
    <row r="904">
      <c r="A904" s="2">
        <v>3.821057</v>
      </c>
      <c r="B904" s="2">
        <v>0.3958537</v>
      </c>
    </row>
    <row r="905">
      <c r="A905" s="2">
        <v>3.825223</v>
      </c>
      <c r="B905" s="2">
        <v>0.3950011</v>
      </c>
    </row>
    <row r="906">
      <c r="A906" s="2">
        <v>3.829389</v>
      </c>
      <c r="B906" s="2">
        <v>0.3940602</v>
      </c>
    </row>
    <row r="907">
      <c r="A907" s="2">
        <v>3.833555</v>
      </c>
      <c r="B907" s="2">
        <v>0.3929907</v>
      </c>
    </row>
    <row r="908">
      <c r="A908" s="2">
        <v>3.837721</v>
      </c>
      <c r="B908" s="2">
        <v>0.3919274</v>
      </c>
    </row>
    <row r="909">
      <c r="A909" s="2">
        <v>3.841887</v>
      </c>
      <c r="B909" s="2">
        <v>0.3908463</v>
      </c>
    </row>
    <row r="910">
      <c r="A910" s="2">
        <v>3.846053</v>
      </c>
      <c r="B910" s="2">
        <v>0.3896565</v>
      </c>
    </row>
    <row r="911">
      <c r="A911" s="2">
        <v>3.850233</v>
      </c>
      <c r="B911" s="2">
        <v>0.3884469</v>
      </c>
    </row>
    <row r="912">
      <c r="A912" s="2">
        <v>3.854399</v>
      </c>
      <c r="B912" s="2">
        <v>0.3870994</v>
      </c>
    </row>
    <row r="913">
      <c r="A913" s="2">
        <v>3.858565</v>
      </c>
      <c r="B913" s="2">
        <v>0.3857806</v>
      </c>
    </row>
    <row r="914">
      <c r="A914" s="2">
        <v>3.862731</v>
      </c>
      <c r="B914" s="2">
        <v>0.3842513</v>
      </c>
    </row>
    <row r="915">
      <c r="A915" s="2">
        <v>3.866701</v>
      </c>
      <c r="B915" s="2">
        <v>0.3829309</v>
      </c>
    </row>
    <row r="916">
      <c r="A916" s="2">
        <v>3.87087</v>
      </c>
      <c r="B916" s="2">
        <v>0.3813607</v>
      </c>
    </row>
    <row r="917">
      <c r="A917" s="2">
        <v>3.875039</v>
      </c>
      <c r="B917" s="2">
        <v>0.3799057</v>
      </c>
    </row>
    <row r="918">
      <c r="A918" s="2">
        <v>3.879208</v>
      </c>
      <c r="B918" s="2">
        <v>0.3781892</v>
      </c>
    </row>
    <row r="919">
      <c r="A919" s="2">
        <v>3.883377</v>
      </c>
      <c r="B919" s="2">
        <v>0.3766476</v>
      </c>
    </row>
    <row r="920">
      <c r="A920" s="2">
        <v>3.887546</v>
      </c>
      <c r="B920" s="2">
        <v>0.3747751</v>
      </c>
    </row>
    <row r="921">
      <c r="A921" s="2">
        <v>3.891714</v>
      </c>
      <c r="B921" s="2">
        <v>0.3730362</v>
      </c>
    </row>
    <row r="922">
      <c r="A922" s="2">
        <v>3.895883</v>
      </c>
      <c r="B922" s="2">
        <v>0.3711491</v>
      </c>
    </row>
    <row r="923">
      <c r="A923" s="2">
        <v>3.900052</v>
      </c>
      <c r="B923" s="2">
        <v>0.3695703</v>
      </c>
    </row>
    <row r="924">
      <c r="A924" s="2">
        <v>3.904209</v>
      </c>
      <c r="B924" s="2">
        <v>0.3675025</v>
      </c>
    </row>
    <row r="925">
      <c r="A925" s="2">
        <v>3.908365</v>
      </c>
      <c r="B925" s="2">
        <v>0.3655967</v>
      </c>
    </row>
    <row r="926">
      <c r="A926" s="2">
        <v>3.912545</v>
      </c>
      <c r="B926" s="2">
        <v>0.3633769</v>
      </c>
    </row>
    <row r="927">
      <c r="A927" s="2">
        <v>3.916711</v>
      </c>
      <c r="B927" s="2">
        <v>0.3615925</v>
      </c>
    </row>
    <row r="928">
      <c r="A928" s="2">
        <v>3.920877</v>
      </c>
      <c r="B928" s="2">
        <v>0.3592963</v>
      </c>
    </row>
    <row r="929">
      <c r="A929" s="2">
        <v>3.925043</v>
      </c>
      <c r="B929" s="2">
        <v>0.3572902</v>
      </c>
    </row>
    <row r="930">
      <c r="A930" s="2">
        <v>3.929209</v>
      </c>
      <c r="B930" s="2">
        <v>0.3549187</v>
      </c>
    </row>
    <row r="931">
      <c r="A931" s="2">
        <v>3.933375</v>
      </c>
      <c r="B931" s="2">
        <v>0.3529831</v>
      </c>
    </row>
    <row r="932">
      <c r="A932" s="2">
        <v>3.937541</v>
      </c>
      <c r="B932" s="2">
        <v>0.3505925</v>
      </c>
    </row>
    <row r="933">
      <c r="A933" s="2">
        <v>3.941707</v>
      </c>
      <c r="B933" s="2">
        <v>0.3482513</v>
      </c>
    </row>
    <row r="934">
      <c r="A934" s="2">
        <v>3.945873</v>
      </c>
      <c r="B934" s="2">
        <v>0.3456364</v>
      </c>
    </row>
    <row r="935">
      <c r="A935" s="2">
        <v>3.950039</v>
      </c>
      <c r="B935" s="2">
        <v>0.3434777</v>
      </c>
    </row>
    <row r="936">
      <c r="A936" s="2">
        <v>3.954205</v>
      </c>
      <c r="B936" s="2">
        <v>0.3407896</v>
      </c>
    </row>
    <row r="937">
      <c r="A937" s="2">
        <v>3.958372</v>
      </c>
      <c r="B937" s="2">
        <v>0.3384739</v>
      </c>
    </row>
    <row r="938">
      <c r="A938" s="2">
        <v>3.962552</v>
      </c>
      <c r="B938" s="2">
        <v>0.3356689</v>
      </c>
    </row>
    <row r="939">
      <c r="A939" s="2">
        <v>3.967252</v>
      </c>
      <c r="B939" s="2">
        <v>0.3333567</v>
      </c>
    </row>
    <row r="940">
      <c r="A940" s="2">
        <v>3.971418</v>
      </c>
      <c r="B940" s="2">
        <v>0.3304885</v>
      </c>
    </row>
    <row r="941">
      <c r="A941" s="2">
        <v>3.975585</v>
      </c>
      <c r="B941" s="2">
        <v>0.3280937</v>
      </c>
    </row>
    <row r="942">
      <c r="A942" s="2">
        <v>3.979751</v>
      </c>
      <c r="B942" s="2">
        <v>0.3250717</v>
      </c>
    </row>
    <row r="943">
      <c r="A943" s="2">
        <v>3.983917</v>
      </c>
      <c r="B943" s="2">
        <v>0.3227806</v>
      </c>
    </row>
    <row r="944">
      <c r="A944" s="2">
        <v>3.988083</v>
      </c>
      <c r="B944" s="2">
        <v>0.319527</v>
      </c>
    </row>
    <row r="945">
      <c r="A945" s="2">
        <v>3.992249</v>
      </c>
      <c r="B945" s="2">
        <v>0.3173764</v>
      </c>
    </row>
    <row r="946">
      <c r="A946" s="2">
        <v>3.996415</v>
      </c>
      <c r="B946" s="2">
        <v>0.3141475</v>
      </c>
    </row>
    <row r="947">
      <c r="A947" s="2">
        <v>4.00038</v>
      </c>
      <c r="B947" s="2">
        <v>0.3119517</v>
      </c>
    </row>
    <row r="948">
      <c r="A948" s="2">
        <v>4.004547</v>
      </c>
      <c r="B948" s="2">
        <v>0.3084461</v>
      </c>
    </row>
    <row r="949">
      <c r="A949" s="2">
        <v>4.008714</v>
      </c>
      <c r="B949" s="2">
        <v>0.3062457</v>
      </c>
    </row>
    <row r="950">
      <c r="A950" s="2">
        <v>4.012882</v>
      </c>
      <c r="B950" s="2">
        <v>0.3027882</v>
      </c>
    </row>
    <row r="951">
      <c r="A951" s="2">
        <v>4.017049</v>
      </c>
      <c r="B951" s="2">
        <v>0.3003761</v>
      </c>
    </row>
    <row r="952">
      <c r="A952" s="2">
        <v>4.021217</v>
      </c>
      <c r="B952" s="2">
        <v>0.296688</v>
      </c>
    </row>
    <row r="953">
      <c r="A953" s="2">
        <v>4.025384</v>
      </c>
      <c r="B953" s="2">
        <v>0.294406</v>
      </c>
    </row>
    <row r="954">
      <c r="A954" s="2">
        <v>4.029552</v>
      </c>
      <c r="B954" s="2">
        <v>0.2903645</v>
      </c>
    </row>
    <row r="955">
      <c r="A955" s="2">
        <v>4.034264</v>
      </c>
      <c r="B955" s="2">
        <v>0.2879479</v>
      </c>
    </row>
    <row r="956">
      <c r="A956" s="2">
        <v>4.03843</v>
      </c>
      <c r="B956" s="2">
        <v>0.2842587</v>
      </c>
    </row>
    <row r="957">
      <c r="A957" s="2">
        <v>4.042596</v>
      </c>
      <c r="B957" s="2">
        <v>0.2818181</v>
      </c>
    </row>
    <row r="958">
      <c r="A958" s="2">
        <v>4.046762</v>
      </c>
      <c r="B958" s="2">
        <v>0.2779863</v>
      </c>
    </row>
    <row r="959">
      <c r="A959" s="2">
        <v>4.050928</v>
      </c>
      <c r="B959" s="2">
        <v>0.2756204</v>
      </c>
    </row>
    <row r="960">
      <c r="A960" s="2">
        <v>4.055094</v>
      </c>
      <c r="B960" s="2">
        <v>0.2712876</v>
      </c>
    </row>
    <row r="961">
      <c r="A961" s="2">
        <v>4.05926</v>
      </c>
      <c r="B961" s="2">
        <v>0.269347</v>
      </c>
    </row>
    <row r="962">
      <c r="A962" s="2">
        <v>4.063426</v>
      </c>
      <c r="B962" s="2">
        <v>0.2649726</v>
      </c>
    </row>
    <row r="963">
      <c r="A963" s="2">
        <v>4.067491</v>
      </c>
      <c r="B963" s="2">
        <v>0.2627493</v>
      </c>
    </row>
    <row r="964">
      <c r="A964" s="2">
        <v>4.071658</v>
      </c>
      <c r="B964" s="2">
        <v>0.2587242</v>
      </c>
    </row>
    <row r="965">
      <c r="A965" s="2">
        <v>4.075826</v>
      </c>
      <c r="B965" s="2">
        <v>0.2564808</v>
      </c>
    </row>
    <row r="966">
      <c r="A966" s="2">
        <v>4.079993</v>
      </c>
      <c r="B966" s="2">
        <v>0.2522721</v>
      </c>
    </row>
    <row r="967">
      <c r="A967" s="2">
        <v>4.084161</v>
      </c>
      <c r="B967" s="2">
        <v>0.2500632</v>
      </c>
    </row>
    <row r="968">
      <c r="A968" s="2">
        <v>4.088328</v>
      </c>
      <c r="B968" s="2">
        <v>0.2456306</v>
      </c>
    </row>
    <row r="969">
      <c r="A969" s="2">
        <v>4.092496</v>
      </c>
      <c r="B969" s="2">
        <v>0.2428523</v>
      </c>
    </row>
    <row r="970">
      <c r="A970" s="2">
        <v>4.096663</v>
      </c>
      <c r="B970" s="2">
        <v>0.2388802</v>
      </c>
    </row>
    <row r="971">
      <c r="A971" s="2">
        <v>4.100475</v>
      </c>
      <c r="B971" s="2">
        <v>0.2359337</v>
      </c>
    </row>
    <row r="972">
      <c r="A972" s="2">
        <v>4.104641</v>
      </c>
      <c r="B972" s="2">
        <v>0.2317837</v>
      </c>
    </row>
    <row r="973">
      <c r="A973" s="2">
        <v>4.108807</v>
      </c>
      <c r="B973" s="2">
        <v>0.2291292</v>
      </c>
    </row>
    <row r="974">
      <c r="A974" s="2">
        <v>4.112973</v>
      </c>
      <c r="B974" s="2">
        <v>0.2250027</v>
      </c>
    </row>
    <row r="975">
      <c r="A975" s="2">
        <v>4.117139</v>
      </c>
      <c r="B975" s="2">
        <v>0.2222874</v>
      </c>
    </row>
    <row r="976">
      <c r="A976" s="2">
        <v>4.121305</v>
      </c>
      <c r="B976" s="2">
        <v>0.2181351</v>
      </c>
    </row>
    <row r="977">
      <c r="A977" s="2">
        <v>4.125471</v>
      </c>
      <c r="B977" s="2">
        <v>0.2152976</v>
      </c>
    </row>
    <row r="978">
      <c r="A978" s="2">
        <v>4.129637</v>
      </c>
      <c r="B978" s="2">
        <v>0.2112051</v>
      </c>
    </row>
    <row r="979">
      <c r="A979" s="2">
        <v>4.133569</v>
      </c>
      <c r="B979" s="2">
        <v>0.2083806</v>
      </c>
    </row>
    <row r="980">
      <c r="A980" s="2">
        <v>4.137736</v>
      </c>
      <c r="B980" s="2">
        <v>0.2042524</v>
      </c>
    </row>
    <row r="981">
      <c r="A981" s="2">
        <v>4.141904</v>
      </c>
      <c r="B981" s="2">
        <v>0.2014676</v>
      </c>
    </row>
    <row r="982">
      <c r="A982" s="2">
        <v>4.146071</v>
      </c>
      <c r="B982" s="2">
        <v>0.1972889</v>
      </c>
    </row>
    <row r="983">
      <c r="A983" s="2">
        <v>4.150238</v>
      </c>
      <c r="B983" s="2">
        <v>0.1944159</v>
      </c>
    </row>
    <row r="984">
      <c r="A984" s="2">
        <v>4.154406</v>
      </c>
      <c r="B984" s="2">
        <v>0.1903632</v>
      </c>
    </row>
    <row r="985">
      <c r="A985" s="2">
        <v>4.158573</v>
      </c>
      <c r="B985" s="2">
        <v>0.1874524</v>
      </c>
    </row>
    <row r="986">
      <c r="A986" s="2">
        <v>4.162741</v>
      </c>
      <c r="B986" s="2">
        <v>0.183201</v>
      </c>
    </row>
    <row r="987">
      <c r="A987" s="2">
        <v>4.166697</v>
      </c>
      <c r="B987" s="2">
        <v>0.1802797</v>
      </c>
    </row>
    <row r="988">
      <c r="A988" s="2">
        <v>4.170863</v>
      </c>
      <c r="B988" s="2">
        <v>0.1765245</v>
      </c>
    </row>
    <row r="989">
      <c r="A989" s="2">
        <v>4.175029</v>
      </c>
      <c r="B989" s="2">
        <v>0.1737197</v>
      </c>
    </row>
    <row r="990">
      <c r="A990" s="2">
        <v>4.179195</v>
      </c>
      <c r="B990" s="2">
        <v>0.1698549</v>
      </c>
    </row>
    <row r="991">
      <c r="A991" s="2">
        <v>4.183361</v>
      </c>
      <c r="B991" s="2">
        <v>0.1671569</v>
      </c>
    </row>
    <row r="992">
      <c r="A992" s="2">
        <v>4.187527</v>
      </c>
      <c r="B992" s="2">
        <v>0.1629884</v>
      </c>
    </row>
    <row r="993">
      <c r="A993" s="2">
        <v>4.191693</v>
      </c>
      <c r="B993" s="2">
        <v>0.1602563</v>
      </c>
    </row>
    <row r="994">
      <c r="A994" s="2">
        <v>4.19586</v>
      </c>
      <c r="B994" s="2">
        <v>0.1564431</v>
      </c>
    </row>
    <row r="995">
      <c r="A995" s="2">
        <v>4.200026</v>
      </c>
      <c r="B995" s="2">
        <v>0.1537671</v>
      </c>
    </row>
    <row r="996">
      <c r="A996" s="2">
        <v>4.204192</v>
      </c>
      <c r="B996" s="2">
        <v>0.1495848</v>
      </c>
    </row>
    <row r="997">
      <c r="A997" s="2">
        <v>4.208358</v>
      </c>
      <c r="B997" s="2">
        <v>0.1473474</v>
      </c>
    </row>
    <row r="998">
      <c r="A998" s="2">
        <v>4.212539</v>
      </c>
      <c r="B998" s="2">
        <v>0.1431124</v>
      </c>
    </row>
    <row r="999">
      <c r="A999" s="2">
        <v>4.216707</v>
      </c>
      <c r="B999" s="2">
        <v>0.1403658</v>
      </c>
    </row>
    <row r="1000">
      <c r="A1000" s="2">
        <v>4.220874</v>
      </c>
      <c r="B1000" s="2">
        <v>0.136577</v>
      </c>
    </row>
    <row r="1001">
      <c r="A1001" s="2">
        <v>4.225041</v>
      </c>
      <c r="B1001" s="2">
        <v>0.1339482</v>
      </c>
    </row>
    <row r="1002">
      <c r="A1002" s="2">
        <v>4.229209</v>
      </c>
      <c r="B1002" s="2">
        <v>0.13006</v>
      </c>
    </row>
    <row r="1003">
      <c r="A1003" s="2">
        <v>4.233376</v>
      </c>
      <c r="B1003" s="2">
        <v>0.1273827</v>
      </c>
    </row>
    <row r="1004">
      <c r="A1004" s="2">
        <v>4.237544</v>
      </c>
      <c r="B1004" s="2">
        <v>0.1235913</v>
      </c>
    </row>
    <row r="1005">
      <c r="A1005" s="2">
        <v>4.241711</v>
      </c>
      <c r="B1005" s="2">
        <v>0.120899</v>
      </c>
    </row>
    <row r="1006">
      <c r="A1006" s="2">
        <v>4.245879</v>
      </c>
      <c r="B1006" s="2">
        <v>0.1172284</v>
      </c>
    </row>
    <row r="1007">
      <c r="A1007" s="2">
        <v>4.250046</v>
      </c>
      <c r="B1007" s="2">
        <v>0.1146474</v>
      </c>
    </row>
    <row r="1008">
      <c r="A1008" s="2">
        <v>4.254214</v>
      </c>
      <c r="B1008" s="2">
        <v>0.1110488</v>
      </c>
    </row>
    <row r="1009">
      <c r="A1009" s="2">
        <v>4.258381</v>
      </c>
      <c r="B1009" s="2">
        <v>0.1085324</v>
      </c>
    </row>
    <row r="1010">
      <c r="A1010" s="2">
        <v>4.262549</v>
      </c>
      <c r="B1010" s="2">
        <v>0.1050113</v>
      </c>
    </row>
    <row r="1011">
      <c r="A1011" s="2">
        <v>4.266716</v>
      </c>
      <c r="B1011" s="2">
        <v>0.102555</v>
      </c>
    </row>
    <row r="1012">
      <c r="A1012" s="2">
        <v>4.270883</v>
      </c>
      <c r="B1012" s="2">
        <v>0.09906544</v>
      </c>
    </row>
    <row r="1013">
      <c r="A1013" s="2">
        <v>4.275051</v>
      </c>
      <c r="B1013" s="2">
        <v>0.09674094</v>
      </c>
    </row>
    <row r="1014">
      <c r="A1014" s="2">
        <v>4.279218</v>
      </c>
      <c r="B1014" s="2">
        <v>0.09334978</v>
      </c>
    </row>
    <row r="1015">
      <c r="A1015" s="2">
        <v>4.283386</v>
      </c>
      <c r="B1015" s="2">
        <v>0.09104134</v>
      </c>
    </row>
    <row r="1016">
      <c r="A1016" s="2">
        <v>4.287553</v>
      </c>
      <c r="B1016" s="2">
        <v>0.08765297</v>
      </c>
    </row>
    <row r="1017">
      <c r="A1017" s="2">
        <v>4.291721</v>
      </c>
      <c r="B1017" s="2">
        <v>0.08538752</v>
      </c>
    </row>
    <row r="1018">
      <c r="A1018" s="2">
        <v>4.295888</v>
      </c>
      <c r="B1018" s="2">
        <v>0.08202106</v>
      </c>
    </row>
    <row r="1019">
      <c r="A1019" s="2">
        <v>4.300056</v>
      </c>
      <c r="B1019" s="2">
        <v>0.08013791</v>
      </c>
    </row>
    <row r="1020">
      <c r="A1020" s="2">
        <v>4.304223</v>
      </c>
      <c r="B1020" s="2">
        <v>0.07653411</v>
      </c>
    </row>
    <row r="1021">
      <c r="A1021" s="2">
        <v>4.308391</v>
      </c>
      <c r="B1021" s="2">
        <v>0.07479825</v>
      </c>
    </row>
    <row r="1022">
      <c r="A1022" s="2">
        <v>4.312558</v>
      </c>
      <c r="B1022" s="2">
        <v>0.07159329</v>
      </c>
    </row>
    <row r="1023">
      <c r="A1023" s="2">
        <v>4.316725</v>
      </c>
      <c r="B1023" s="2">
        <v>0.0698996</v>
      </c>
    </row>
    <row r="1024">
      <c r="A1024" s="2">
        <v>4.320893</v>
      </c>
      <c r="B1024" s="2">
        <v>0.06643527</v>
      </c>
    </row>
    <row r="1025">
      <c r="A1025" s="2">
        <v>4.32506</v>
      </c>
      <c r="B1025" s="2">
        <v>0.06482568</v>
      </c>
    </row>
    <row r="1026">
      <c r="A1026" s="2">
        <v>4.329228</v>
      </c>
      <c r="B1026" s="2">
        <v>0.06187811</v>
      </c>
    </row>
    <row r="1027">
      <c r="A1027" s="2">
        <v>4.333395</v>
      </c>
      <c r="B1027" s="2">
        <v>0.06030685</v>
      </c>
    </row>
    <row r="1028">
      <c r="A1028" s="2">
        <v>4.337563</v>
      </c>
      <c r="B1028" s="2">
        <v>0.0573526</v>
      </c>
    </row>
    <row r="1029">
      <c r="A1029" s="2">
        <v>4.34173</v>
      </c>
      <c r="B1029" s="2">
        <v>0.05554342</v>
      </c>
    </row>
    <row r="1030">
      <c r="A1030" s="2">
        <v>4.345898</v>
      </c>
      <c r="B1030" s="2">
        <v>0.05273317</v>
      </c>
    </row>
    <row r="1031">
      <c r="A1031" s="2">
        <v>4.350065</v>
      </c>
      <c r="B1031" s="2">
        <v>0.05130249</v>
      </c>
    </row>
    <row r="1032">
      <c r="A1032" s="2">
        <v>4.354233</v>
      </c>
      <c r="B1032" s="2">
        <v>0.04858694</v>
      </c>
    </row>
    <row r="1033">
      <c r="A1033" s="2">
        <v>4.3584</v>
      </c>
      <c r="B1033" s="2">
        <v>0.04718572</v>
      </c>
    </row>
    <row r="1034">
      <c r="A1034" s="2">
        <v>4.362568</v>
      </c>
      <c r="B1034" s="2">
        <v>0.04445634</v>
      </c>
    </row>
    <row r="1035">
      <c r="A1035" s="2">
        <v>4.366735</v>
      </c>
      <c r="B1035" s="2">
        <v>0.04327601</v>
      </c>
    </row>
    <row r="1036">
      <c r="A1036" s="2">
        <v>4.370902</v>
      </c>
      <c r="B1036" s="2">
        <v>0.04073944</v>
      </c>
    </row>
    <row r="1037">
      <c r="A1037" s="2">
        <v>4.37507</v>
      </c>
      <c r="B1037" s="2">
        <v>0.03964892</v>
      </c>
    </row>
    <row r="1038">
      <c r="A1038" s="2">
        <v>4.379237</v>
      </c>
      <c r="B1038" s="2">
        <v>0.03712358</v>
      </c>
    </row>
    <row r="1039">
      <c r="A1039" s="2">
        <v>4.383405</v>
      </c>
      <c r="B1039" s="2">
        <v>0.03611825</v>
      </c>
    </row>
    <row r="1040">
      <c r="A1040" s="2">
        <v>4.387572</v>
      </c>
      <c r="B1040" s="2">
        <v>0.03375455</v>
      </c>
    </row>
    <row r="1041">
      <c r="A1041" s="2">
        <v>4.39174</v>
      </c>
      <c r="B1041" s="2">
        <v>0.03278131</v>
      </c>
    </row>
    <row r="1042">
      <c r="A1042" s="2">
        <v>4.395907</v>
      </c>
      <c r="B1042" s="2">
        <v>0.03051041</v>
      </c>
    </row>
    <row r="1043">
      <c r="A1043" s="2">
        <v>4.400075</v>
      </c>
      <c r="B1043" s="2">
        <v>0.02972414</v>
      </c>
    </row>
    <row r="1044">
      <c r="A1044" s="2">
        <v>4.404242</v>
      </c>
      <c r="B1044" s="2">
        <v>0.02744862</v>
      </c>
    </row>
    <row r="1045">
      <c r="A1045" s="2">
        <v>4.40841</v>
      </c>
      <c r="B1045" s="2">
        <v>0.02672767</v>
      </c>
    </row>
    <row r="1046">
      <c r="A1046" s="2">
        <v>4.412577</v>
      </c>
      <c r="B1046" s="2">
        <v>0.02483072</v>
      </c>
    </row>
    <row r="1047">
      <c r="A1047" s="2">
        <v>4.416744</v>
      </c>
      <c r="B1047" s="2">
        <v>0.02417838</v>
      </c>
    </row>
    <row r="1048">
      <c r="A1048" s="2">
        <v>4.420912</v>
      </c>
      <c r="B1048" s="2">
        <v>0.0222489</v>
      </c>
    </row>
    <row r="1049">
      <c r="A1049" s="2">
        <v>4.425079</v>
      </c>
      <c r="B1049" s="2">
        <v>0.02162607</v>
      </c>
    </row>
    <row r="1050">
      <c r="A1050" s="2">
        <v>4.429247</v>
      </c>
      <c r="B1050" s="2">
        <v>0.01976942</v>
      </c>
    </row>
    <row r="1051">
      <c r="A1051" s="2">
        <v>4.434413</v>
      </c>
      <c r="B1051" s="2">
        <v>0.0193541</v>
      </c>
    </row>
    <row r="1052">
      <c r="A1052" s="2">
        <v>4.438582</v>
      </c>
      <c r="B1052" s="2">
        <v>0.01776819</v>
      </c>
    </row>
    <row r="1053">
      <c r="A1053" s="2">
        <v>4.442751</v>
      </c>
      <c r="B1053" s="2">
        <v>0.01726346</v>
      </c>
    </row>
    <row r="1054">
      <c r="A1054" s="2">
        <v>4.44692</v>
      </c>
      <c r="B1054" s="2">
        <v>0.0157177</v>
      </c>
    </row>
    <row r="1055">
      <c r="A1055" s="2">
        <v>4.451088</v>
      </c>
      <c r="B1055" s="2">
        <v>0.01537516</v>
      </c>
    </row>
    <row r="1056">
      <c r="A1056" s="2">
        <v>4.455257</v>
      </c>
      <c r="B1056" s="2">
        <v>0.01399842</v>
      </c>
    </row>
    <row r="1057">
      <c r="A1057" s="2">
        <v>4.459426</v>
      </c>
      <c r="B1057" s="2">
        <v>0.01385683</v>
      </c>
    </row>
    <row r="1058">
      <c r="A1058" s="2">
        <v>4.463595</v>
      </c>
      <c r="B1058" s="2">
        <v>0.01254142</v>
      </c>
    </row>
    <row r="1059">
      <c r="A1059" s="2">
        <v>4.466654</v>
      </c>
      <c r="B1059" s="2">
        <v>0.01241791</v>
      </c>
    </row>
    <row r="1060">
      <c r="A1060" s="2">
        <v>4.47082</v>
      </c>
      <c r="B1060" s="2">
        <v>0.01116675</v>
      </c>
    </row>
    <row r="1061">
      <c r="A1061" s="2">
        <v>4.474986</v>
      </c>
      <c r="B1061" s="2">
        <v>0.01109353</v>
      </c>
    </row>
    <row r="1062">
      <c r="A1062" s="2">
        <v>4.479152</v>
      </c>
      <c r="B1062" s="2">
        <v>0.01042628</v>
      </c>
    </row>
    <row r="1063">
      <c r="A1063" s="2">
        <v>4.483318</v>
      </c>
      <c r="B1063" s="2">
        <v>0.01044055</v>
      </c>
    </row>
    <row r="1064">
      <c r="A1064" s="2">
        <v>4.487484</v>
      </c>
      <c r="B1064" s="2">
        <v>0.00953873</v>
      </c>
    </row>
    <row r="1065">
      <c r="A1065" s="2">
        <v>4.49165</v>
      </c>
      <c r="B1065" s="2">
        <v>0.00959722</v>
      </c>
    </row>
    <row r="1066">
      <c r="A1066" s="2">
        <v>4.495816</v>
      </c>
      <c r="B1066" s="2">
        <v>0.009218563</v>
      </c>
    </row>
    <row r="1067">
      <c r="A1067" s="2">
        <v>4.499982</v>
      </c>
      <c r="B1067" s="2">
        <v>0.009433004</v>
      </c>
    </row>
    <row r="1068">
      <c r="A1068" s="2">
        <v>4.504148</v>
      </c>
      <c r="B1068" s="2">
        <v>0.008909209</v>
      </c>
    </row>
    <row r="1069">
      <c r="A1069" s="2">
        <v>4.508315</v>
      </c>
      <c r="B1069" s="2">
        <v>0.009113018</v>
      </c>
    </row>
    <row r="1070">
      <c r="A1070" s="2">
        <v>4.512496</v>
      </c>
      <c r="B1070" s="2">
        <v>0.009121101</v>
      </c>
    </row>
    <row r="1071">
      <c r="A1071" s="2">
        <v>4.516663</v>
      </c>
      <c r="B1071" s="2">
        <v>0.009567253</v>
      </c>
    </row>
    <row r="1072">
      <c r="A1072" s="2">
        <v>4.520831</v>
      </c>
      <c r="B1072" s="2">
        <v>0.009591343</v>
      </c>
    </row>
    <row r="1073">
      <c r="A1073" s="2">
        <v>4.524998</v>
      </c>
      <c r="B1073" s="2">
        <v>0.0101141</v>
      </c>
    </row>
    <row r="1074">
      <c r="A1074" s="2">
        <v>4.529166</v>
      </c>
      <c r="B1074" s="2">
        <v>0.01012002</v>
      </c>
    </row>
    <row r="1075">
      <c r="A1075" s="2">
        <v>4.533333</v>
      </c>
      <c r="B1075" s="2">
        <v>0.01088279</v>
      </c>
    </row>
    <row r="1076">
      <c r="A1076" s="2">
        <v>4.537501</v>
      </c>
      <c r="B1076" s="2">
        <v>0.01110426</v>
      </c>
    </row>
    <row r="1077">
      <c r="A1077" s="2">
        <v>4.541668</v>
      </c>
      <c r="B1077" s="2">
        <v>0.01180283</v>
      </c>
    </row>
    <row r="1078">
      <c r="A1078" s="2">
        <v>4.545836</v>
      </c>
      <c r="B1078" s="2">
        <v>0.01230293</v>
      </c>
    </row>
    <row r="1079">
      <c r="A1079" s="2">
        <v>4.550003</v>
      </c>
      <c r="B1079" s="2">
        <v>0.01305577</v>
      </c>
    </row>
    <row r="1080">
      <c r="A1080" s="2">
        <v>4.55417</v>
      </c>
      <c r="B1080" s="2">
        <v>0.01358119</v>
      </c>
    </row>
    <row r="1081">
      <c r="A1081" s="2">
        <v>4.558338</v>
      </c>
      <c r="B1081" s="2">
        <v>0.01465324</v>
      </c>
    </row>
    <row r="1082">
      <c r="A1082" s="2">
        <v>4.562505</v>
      </c>
      <c r="B1082" s="2">
        <v>0.01524319</v>
      </c>
    </row>
    <row r="1083">
      <c r="A1083" s="2">
        <v>4.566673</v>
      </c>
      <c r="B1083" s="2">
        <v>0.01634774</v>
      </c>
    </row>
    <row r="1084">
      <c r="A1084" s="2">
        <v>4.57084</v>
      </c>
      <c r="B1084" s="2">
        <v>0.01724057</v>
      </c>
    </row>
    <row r="1085">
      <c r="A1085" s="2">
        <v>4.575008</v>
      </c>
      <c r="B1085" s="2">
        <v>0.01840195</v>
      </c>
    </row>
    <row r="1086">
      <c r="A1086" s="2">
        <v>4.579175</v>
      </c>
      <c r="B1086" s="2">
        <v>0.01929282</v>
      </c>
    </row>
    <row r="1087">
      <c r="A1087" s="2">
        <v>4.583343</v>
      </c>
      <c r="B1087" s="2">
        <v>0.02041613</v>
      </c>
    </row>
    <row r="1088">
      <c r="A1088" s="2">
        <v>4.58751</v>
      </c>
      <c r="B1088" s="2">
        <v>0.0215428</v>
      </c>
    </row>
    <row r="1089">
      <c r="A1089" s="2">
        <v>4.591678</v>
      </c>
      <c r="B1089" s="2">
        <v>0.02283625</v>
      </c>
    </row>
    <row r="1090">
      <c r="A1090" s="2">
        <v>4.595845</v>
      </c>
      <c r="B1090" s="2">
        <v>0.02410876</v>
      </c>
    </row>
    <row r="1091">
      <c r="A1091" s="2">
        <v>4.600012</v>
      </c>
      <c r="B1091" s="2">
        <v>0.02558584</v>
      </c>
    </row>
    <row r="1092">
      <c r="A1092" s="2">
        <v>4.60418</v>
      </c>
      <c r="B1092" s="2">
        <v>0.02688866</v>
      </c>
    </row>
    <row r="1093">
      <c r="A1093" s="2">
        <v>4.608347</v>
      </c>
      <c r="B1093" s="2">
        <v>0.02838456</v>
      </c>
    </row>
    <row r="1094">
      <c r="A1094" s="2">
        <v>4.612515</v>
      </c>
      <c r="B1094" s="2">
        <v>0.02983952</v>
      </c>
    </row>
    <row r="1095">
      <c r="A1095" s="2">
        <v>4.616682</v>
      </c>
      <c r="B1095" s="2">
        <v>0.03149483</v>
      </c>
    </row>
    <row r="1096">
      <c r="A1096" s="2">
        <v>4.62085</v>
      </c>
      <c r="B1096" s="2">
        <v>0.03293907</v>
      </c>
    </row>
    <row r="1097">
      <c r="A1097" s="2">
        <v>4.625017</v>
      </c>
      <c r="B1097" s="2">
        <v>0.03473616</v>
      </c>
    </row>
    <row r="1098">
      <c r="A1098" s="2">
        <v>4.629185</v>
      </c>
      <c r="B1098" s="2">
        <v>0.03626173</v>
      </c>
    </row>
    <row r="1099">
      <c r="A1099" s="2">
        <v>4.633352</v>
      </c>
      <c r="B1099" s="2">
        <v>0.03798668</v>
      </c>
    </row>
    <row r="1100">
      <c r="A1100" s="2">
        <v>4.63752</v>
      </c>
      <c r="B1100" s="2">
        <v>0.03978273</v>
      </c>
    </row>
    <row r="1101">
      <c r="A1101" s="2">
        <v>4.641687</v>
      </c>
      <c r="B1101" s="2">
        <v>0.04171712</v>
      </c>
    </row>
    <row r="1102">
      <c r="A1102" s="2">
        <v>4.645854</v>
      </c>
      <c r="B1102" s="2">
        <v>0.04369318</v>
      </c>
    </row>
    <row r="1103">
      <c r="A1103" s="2">
        <v>4.650022</v>
      </c>
      <c r="B1103" s="2">
        <v>0.04572686</v>
      </c>
    </row>
    <row r="1104">
      <c r="A1104" s="2">
        <v>4.654189</v>
      </c>
      <c r="B1104" s="2">
        <v>0.04765265</v>
      </c>
    </row>
    <row r="1105">
      <c r="A1105" s="2">
        <v>4.658357</v>
      </c>
      <c r="B1105" s="2">
        <v>0.0496803</v>
      </c>
    </row>
    <row r="1106">
      <c r="A1106" s="2">
        <v>4.662524</v>
      </c>
      <c r="B1106" s="2">
        <v>0.0516741</v>
      </c>
    </row>
    <row r="1107">
      <c r="A1107" s="2">
        <v>4.666692</v>
      </c>
      <c r="B1107" s="2">
        <v>0.05386424</v>
      </c>
    </row>
    <row r="1108">
      <c r="A1108" s="2">
        <v>4.670859</v>
      </c>
      <c r="B1108" s="2">
        <v>0.05599714</v>
      </c>
    </row>
    <row r="1109">
      <c r="A1109" s="2">
        <v>4.675027</v>
      </c>
      <c r="B1109" s="2">
        <v>0.05820153</v>
      </c>
    </row>
    <row r="1110">
      <c r="A1110" s="2">
        <v>4.679194</v>
      </c>
      <c r="B1110" s="2">
        <v>0.06035909</v>
      </c>
    </row>
    <row r="1111">
      <c r="A1111" s="2">
        <v>4.683362</v>
      </c>
      <c r="B1111" s="2">
        <v>0.06260418</v>
      </c>
    </row>
    <row r="1112">
      <c r="A1112" s="2">
        <v>4.687529</v>
      </c>
      <c r="B1112" s="2">
        <v>0.06496497</v>
      </c>
    </row>
    <row r="1113">
      <c r="A1113" s="2">
        <v>4.691696</v>
      </c>
      <c r="B1113" s="2">
        <v>0.06724364</v>
      </c>
    </row>
    <row r="1114">
      <c r="A1114" s="2">
        <v>4.695864</v>
      </c>
      <c r="B1114" s="2">
        <v>0.06971261</v>
      </c>
    </row>
    <row r="1115">
      <c r="A1115" s="2">
        <v>4.700031</v>
      </c>
      <c r="B1115" s="2">
        <v>0.0720399</v>
      </c>
    </row>
    <row r="1116">
      <c r="A1116" s="2">
        <v>4.704199</v>
      </c>
      <c r="B1116" s="2">
        <v>0.07454231</v>
      </c>
    </row>
    <row r="1117">
      <c r="A1117" s="2">
        <v>4.708366</v>
      </c>
      <c r="B1117" s="2">
        <v>0.0769334</v>
      </c>
    </row>
    <row r="1118">
      <c r="A1118" s="2">
        <v>4.712534</v>
      </c>
      <c r="B1118" s="2">
        <v>0.07966703</v>
      </c>
    </row>
    <row r="1119">
      <c r="A1119" s="2">
        <v>4.716701</v>
      </c>
      <c r="B1119" s="2">
        <v>0.0820282</v>
      </c>
    </row>
    <row r="1120">
      <c r="A1120" s="2">
        <v>4.720869</v>
      </c>
      <c r="B1120" s="2">
        <v>0.08482789</v>
      </c>
    </row>
    <row r="1121">
      <c r="A1121" s="2">
        <v>4.725036</v>
      </c>
      <c r="B1121" s="2">
        <v>0.08740488</v>
      </c>
    </row>
    <row r="1122">
      <c r="A1122" s="2">
        <v>4.729204</v>
      </c>
      <c r="B1122" s="2">
        <v>0.09028755</v>
      </c>
    </row>
    <row r="1123">
      <c r="A1123" s="2">
        <v>4.733371</v>
      </c>
      <c r="B1123" s="2">
        <v>0.09284543</v>
      </c>
    </row>
    <row r="1124">
      <c r="A1124" s="2">
        <v>4.737538</v>
      </c>
      <c r="B1124" s="2">
        <v>0.09594693</v>
      </c>
    </row>
    <row r="1125">
      <c r="A1125" s="2">
        <v>4.741706</v>
      </c>
      <c r="B1125" s="2">
        <v>0.09862179</v>
      </c>
    </row>
    <row r="1126">
      <c r="A1126" s="2">
        <v>4.745873</v>
      </c>
      <c r="B1126" s="2">
        <v>0.102075</v>
      </c>
    </row>
    <row r="1127">
      <c r="A1127" s="2">
        <v>4.750041</v>
      </c>
      <c r="B1127" s="2">
        <v>0.1048023</v>
      </c>
    </row>
    <row r="1128">
      <c r="A1128" s="2">
        <v>4.754208</v>
      </c>
      <c r="B1128" s="2">
        <v>0.1079598</v>
      </c>
    </row>
    <row r="1129">
      <c r="A1129" s="2">
        <v>4.758376</v>
      </c>
      <c r="B1129" s="2">
        <v>0.1107466</v>
      </c>
    </row>
    <row r="1130">
      <c r="A1130" s="2">
        <v>4.762543</v>
      </c>
      <c r="B1130" s="2">
        <v>0.1138864</v>
      </c>
    </row>
    <row r="1131">
      <c r="A1131" s="2">
        <v>4.766711</v>
      </c>
      <c r="B1131" s="2">
        <v>0.1166454</v>
      </c>
    </row>
    <row r="1132">
      <c r="A1132" s="2">
        <v>4.770878</v>
      </c>
      <c r="B1132" s="2">
        <v>0.1198298</v>
      </c>
    </row>
    <row r="1133">
      <c r="A1133" s="2">
        <v>4.775046</v>
      </c>
      <c r="B1133" s="2">
        <v>0.1226795</v>
      </c>
    </row>
    <row r="1134">
      <c r="A1134" s="2">
        <v>4.779213</v>
      </c>
      <c r="B1134" s="2">
        <v>0.1260057</v>
      </c>
    </row>
    <row r="1135">
      <c r="A1135" s="2">
        <v>4.783381</v>
      </c>
      <c r="B1135" s="2">
        <v>0.1288703</v>
      </c>
    </row>
    <row r="1136">
      <c r="A1136" s="2">
        <v>4.787548</v>
      </c>
      <c r="B1136" s="2">
        <v>0.1322038</v>
      </c>
    </row>
    <row r="1137">
      <c r="A1137" s="2">
        <v>4.791715</v>
      </c>
      <c r="B1137" s="2">
        <v>0.1350919</v>
      </c>
    </row>
    <row r="1138">
      <c r="A1138" s="2">
        <v>4.795883</v>
      </c>
      <c r="B1138" s="2">
        <v>0.1385075</v>
      </c>
    </row>
    <row r="1139">
      <c r="A1139" s="2">
        <v>4.80005</v>
      </c>
      <c r="B1139" s="2">
        <v>0.1413319</v>
      </c>
    </row>
    <row r="1140">
      <c r="A1140" s="2">
        <v>4.804218</v>
      </c>
      <c r="B1140" s="2">
        <v>0.1449108</v>
      </c>
    </row>
    <row r="1141">
      <c r="A1141" s="2">
        <v>4.808385</v>
      </c>
      <c r="B1141" s="2">
        <v>0.1478752</v>
      </c>
    </row>
    <row r="1142">
      <c r="A1142" s="2">
        <v>4.812553</v>
      </c>
      <c r="B1142" s="2">
        <v>0.1514802</v>
      </c>
    </row>
    <row r="1143">
      <c r="A1143" s="2">
        <v>4.81672</v>
      </c>
      <c r="B1143" s="2">
        <v>0.1543841</v>
      </c>
    </row>
    <row r="1144">
      <c r="A1144" s="2">
        <v>4.820888</v>
      </c>
      <c r="B1144" s="2">
        <v>0.1578543</v>
      </c>
    </row>
    <row r="1145">
      <c r="A1145" s="2">
        <v>4.825055</v>
      </c>
      <c r="B1145" s="2">
        <v>0.1609402</v>
      </c>
    </row>
    <row r="1146">
      <c r="A1146" s="2">
        <v>4.829223</v>
      </c>
      <c r="B1146" s="2">
        <v>0.1646076</v>
      </c>
    </row>
    <row r="1147">
      <c r="A1147" s="2">
        <v>4.83339</v>
      </c>
      <c r="B1147" s="2">
        <v>0.1675701</v>
      </c>
    </row>
    <row r="1148">
      <c r="A1148" s="2">
        <v>4.837557</v>
      </c>
      <c r="B1148" s="2">
        <v>0.1712361</v>
      </c>
    </row>
    <row r="1149">
      <c r="A1149" s="2">
        <v>4.841725</v>
      </c>
      <c r="B1149" s="2">
        <v>0.1741831</v>
      </c>
    </row>
    <row r="1150">
      <c r="A1150" s="2">
        <v>4.845892</v>
      </c>
      <c r="B1150" s="2">
        <v>0.1779242</v>
      </c>
    </row>
    <row r="1151">
      <c r="A1151" s="2">
        <v>4.85006</v>
      </c>
      <c r="B1151" s="2">
        <v>0.1809904</v>
      </c>
    </row>
    <row r="1152">
      <c r="A1152" s="2">
        <v>4.854227</v>
      </c>
      <c r="B1152" s="2">
        <v>0.1846818</v>
      </c>
    </row>
    <row r="1153">
      <c r="A1153" s="2">
        <v>4.858395</v>
      </c>
      <c r="B1153" s="2">
        <v>0.187655</v>
      </c>
    </row>
    <row r="1154">
      <c r="A1154" s="2">
        <v>4.862562</v>
      </c>
      <c r="B1154" s="2">
        <v>0.1912593</v>
      </c>
    </row>
    <row r="1155">
      <c r="A1155" s="2">
        <v>4.86673</v>
      </c>
      <c r="B1155" s="2">
        <v>0.1942394</v>
      </c>
    </row>
    <row r="1156">
      <c r="A1156" s="2">
        <v>4.870897</v>
      </c>
      <c r="B1156" s="2">
        <v>0.1979777</v>
      </c>
    </row>
    <row r="1157">
      <c r="A1157" s="2">
        <v>4.875065</v>
      </c>
      <c r="B1157" s="2">
        <v>0.2010194</v>
      </c>
    </row>
    <row r="1158">
      <c r="A1158" s="2">
        <v>4.879232</v>
      </c>
      <c r="B1158" s="2">
        <v>0.2046868</v>
      </c>
    </row>
    <row r="1159">
      <c r="A1159" s="2">
        <v>4.883399</v>
      </c>
      <c r="B1159" s="2">
        <v>0.2076137</v>
      </c>
    </row>
    <row r="1160">
      <c r="A1160" s="2">
        <v>4.887567</v>
      </c>
      <c r="B1160" s="2">
        <v>0.211287</v>
      </c>
    </row>
    <row r="1161">
      <c r="A1161" s="2">
        <v>4.891734</v>
      </c>
      <c r="B1161" s="2">
        <v>0.214198</v>
      </c>
    </row>
    <row r="1162">
      <c r="A1162" s="2">
        <v>4.895902</v>
      </c>
      <c r="B1162" s="2">
        <v>0.2177726</v>
      </c>
    </row>
    <row r="1163">
      <c r="A1163" s="2">
        <v>4.900069</v>
      </c>
      <c r="B1163" s="2">
        <v>0.2207084</v>
      </c>
    </row>
    <row r="1164">
      <c r="A1164" s="2">
        <v>4.904237</v>
      </c>
      <c r="B1164" s="2">
        <v>0.2243265</v>
      </c>
    </row>
    <row r="1165">
      <c r="A1165" s="2">
        <v>4.908404</v>
      </c>
      <c r="B1165" s="2">
        <v>0.227201</v>
      </c>
    </row>
    <row r="1166">
      <c r="A1166" s="2">
        <v>4.912572</v>
      </c>
      <c r="B1166" s="2">
        <v>0.2308466</v>
      </c>
    </row>
    <row r="1167">
      <c r="A1167" s="2">
        <v>4.916739</v>
      </c>
      <c r="B1167" s="2">
        <v>0.2337344</v>
      </c>
    </row>
    <row r="1168">
      <c r="A1168" s="2">
        <v>4.920907</v>
      </c>
      <c r="B1168" s="2">
        <v>0.2373608</v>
      </c>
    </row>
    <row r="1169">
      <c r="A1169" s="2">
        <v>4.925074</v>
      </c>
      <c r="B1169" s="2">
        <v>0.2402552</v>
      </c>
    </row>
    <row r="1170">
      <c r="A1170" s="2">
        <v>4.929241</v>
      </c>
      <c r="B1170" s="2">
        <v>0.2438477</v>
      </c>
    </row>
    <row r="1171">
      <c r="A1171" s="2">
        <v>4.933853</v>
      </c>
      <c r="B1171" s="2">
        <v>0.2467508</v>
      </c>
    </row>
    <row r="1172">
      <c r="A1172" s="2">
        <v>4.938021</v>
      </c>
      <c r="B1172" s="2">
        <v>0.25035</v>
      </c>
    </row>
    <row r="1173">
      <c r="A1173" s="2">
        <v>4.942188</v>
      </c>
      <c r="B1173" s="2">
        <v>0.2532922</v>
      </c>
    </row>
    <row r="1174">
      <c r="A1174" s="2">
        <v>4.946356</v>
      </c>
      <c r="B1174" s="2">
        <v>0.2567754</v>
      </c>
    </row>
    <row r="1175">
      <c r="A1175" s="2">
        <v>4.950523</v>
      </c>
      <c r="B1175" s="2">
        <v>0.2597219</v>
      </c>
    </row>
    <row r="1176">
      <c r="A1176" s="2">
        <v>4.954691</v>
      </c>
      <c r="B1176" s="2">
        <v>0.2631171</v>
      </c>
    </row>
    <row r="1177">
      <c r="A1177" s="2">
        <v>4.958858</v>
      </c>
      <c r="B1177" s="2">
        <v>0.2659348</v>
      </c>
    </row>
    <row r="1178">
      <c r="A1178" s="2">
        <v>4.963026</v>
      </c>
      <c r="B1178" s="2">
        <v>0.269266</v>
      </c>
    </row>
    <row r="1179">
      <c r="A1179" s="2">
        <v>4.967371</v>
      </c>
      <c r="B1179" s="2">
        <v>0.2720259</v>
      </c>
    </row>
    <row r="1180">
      <c r="A1180" s="2">
        <v>4.971538</v>
      </c>
      <c r="B1180" s="2">
        <v>0.2753688</v>
      </c>
    </row>
    <row r="1181">
      <c r="A1181" s="2">
        <v>4.975706</v>
      </c>
      <c r="B1181" s="2">
        <v>0.2780983</v>
      </c>
    </row>
    <row r="1182">
      <c r="A1182" s="2">
        <v>4.979873</v>
      </c>
      <c r="B1182" s="2">
        <v>0.2814136</v>
      </c>
    </row>
    <row r="1183">
      <c r="A1183" s="2">
        <v>4.984041</v>
      </c>
      <c r="B1183" s="2">
        <v>0.2841968</v>
      </c>
    </row>
    <row r="1184">
      <c r="A1184" s="2">
        <v>4.988208</v>
      </c>
      <c r="B1184" s="2">
        <v>0.2874115</v>
      </c>
    </row>
    <row r="1185">
      <c r="A1185" s="2">
        <v>4.992376</v>
      </c>
      <c r="B1185" s="2">
        <v>0.2900589</v>
      </c>
    </row>
    <row r="1186">
      <c r="A1186" s="2">
        <v>4.996543</v>
      </c>
      <c r="B1186" s="2">
        <v>0.2931673</v>
      </c>
    </row>
    <row r="1187">
      <c r="A1187" s="2">
        <v>5.000077</v>
      </c>
      <c r="B1187" s="2">
        <v>0.2957307</v>
      </c>
    </row>
    <row r="1188">
      <c r="A1188" s="2">
        <v>5.004245</v>
      </c>
      <c r="B1188" s="2">
        <v>0.2988652</v>
      </c>
    </row>
    <row r="1189">
      <c r="A1189" s="2">
        <v>5.008412</v>
      </c>
      <c r="B1189" s="2">
        <v>0.3014403</v>
      </c>
    </row>
    <row r="1190">
      <c r="A1190" s="2">
        <v>5.012579</v>
      </c>
      <c r="B1190" s="2">
        <v>0.3045146</v>
      </c>
    </row>
    <row r="1191">
      <c r="A1191" s="2">
        <v>5.016747</v>
      </c>
      <c r="B1191" s="2">
        <v>0.3070822</v>
      </c>
    </row>
    <row r="1192">
      <c r="A1192" s="2">
        <v>5.020914</v>
      </c>
      <c r="B1192" s="2">
        <v>0.310012</v>
      </c>
    </row>
    <row r="1193">
      <c r="A1193" s="2">
        <v>5.025082</v>
      </c>
      <c r="B1193" s="2">
        <v>0.3124636</v>
      </c>
    </row>
    <row r="1194">
      <c r="A1194" s="2">
        <v>5.029249</v>
      </c>
      <c r="B1194" s="2">
        <v>0.3153443</v>
      </c>
    </row>
    <row r="1195">
      <c r="A1195" s="2">
        <v>5.034206</v>
      </c>
      <c r="B1195" s="2">
        <v>0.3178111</v>
      </c>
    </row>
    <row r="1196">
      <c r="A1196" s="2">
        <v>5.038373</v>
      </c>
      <c r="B1196" s="2">
        <v>0.3206884</v>
      </c>
    </row>
    <row r="1197">
      <c r="A1197" s="2">
        <v>5.042541</v>
      </c>
      <c r="B1197" s="2">
        <v>0.3230512</v>
      </c>
    </row>
    <row r="1198">
      <c r="A1198" s="2">
        <v>5.046708</v>
      </c>
      <c r="B1198" s="2">
        <v>0.325914</v>
      </c>
    </row>
    <row r="1199">
      <c r="A1199" s="2">
        <v>5.050876</v>
      </c>
      <c r="B1199" s="2">
        <v>0.328147</v>
      </c>
    </row>
    <row r="1200">
      <c r="A1200" s="2">
        <v>5.055043</v>
      </c>
      <c r="B1200" s="2">
        <v>0.3308674</v>
      </c>
    </row>
    <row r="1201">
      <c r="A1201" s="2">
        <v>5.05921</v>
      </c>
      <c r="B1201" s="2">
        <v>0.3330215</v>
      </c>
    </row>
    <row r="1202">
      <c r="A1202" s="2">
        <v>5.063378</v>
      </c>
      <c r="B1202" s="2">
        <v>0.3357522</v>
      </c>
    </row>
    <row r="1203">
      <c r="A1203" s="2">
        <v>5.066822</v>
      </c>
      <c r="B1203" s="2">
        <v>0.3378845</v>
      </c>
    </row>
    <row r="1204">
      <c r="A1204" s="2">
        <v>5.070991</v>
      </c>
      <c r="B1204" s="2">
        <v>0.3403928</v>
      </c>
    </row>
    <row r="1205">
      <c r="A1205" s="2">
        <v>5.075159</v>
      </c>
      <c r="B1205" s="2">
        <v>0.342463</v>
      </c>
    </row>
    <row r="1206">
      <c r="A1206" s="2">
        <v>5.079328</v>
      </c>
      <c r="B1206" s="2">
        <v>0.3448749</v>
      </c>
    </row>
    <row r="1207">
      <c r="A1207" s="2">
        <v>5.083497</v>
      </c>
      <c r="B1207" s="2">
        <v>0.3468623</v>
      </c>
    </row>
    <row r="1208">
      <c r="A1208" s="2">
        <v>5.087666</v>
      </c>
      <c r="B1208" s="2">
        <v>0.3493282</v>
      </c>
    </row>
    <row r="1209">
      <c r="A1209" s="2">
        <v>5.091835</v>
      </c>
      <c r="B1209" s="2">
        <v>0.351186</v>
      </c>
    </row>
    <row r="1210">
      <c r="A1210" s="2">
        <v>5.096004</v>
      </c>
      <c r="B1210" s="2">
        <v>0.3534297</v>
      </c>
    </row>
    <row r="1211">
      <c r="A1211" s="2">
        <v>5.100028</v>
      </c>
      <c r="B1211" s="2">
        <v>0.3552712</v>
      </c>
    </row>
    <row r="1212">
      <c r="A1212" s="2">
        <v>5.104208</v>
      </c>
      <c r="B1212" s="2">
        <v>0.3574755</v>
      </c>
    </row>
    <row r="1213">
      <c r="A1213" s="2">
        <v>5.108388</v>
      </c>
      <c r="B1213" s="2">
        <v>0.3591914</v>
      </c>
    </row>
    <row r="1214">
      <c r="A1214" s="2">
        <v>5.112568</v>
      </c>
      <c r="B1214" s="2">
        <v>0.3612877</v>
      </c>
    </row>
    <row r="1215">
      <c r="A1215" s="2">
        <v>5.116748</v>
      </c>
      <c r="B1215" s="2">
        <v>0.3628979</v>
      </c>
    </row>
    <row r="1216">
      <c r="A1216" s="2">
        <v>5.120928</v>
      </c>
      <c r="B1216" s="2">
        <v>0.3647336</v>
      </c>
    </row>
    <row r="1217">
      <c r="A1217" s="2">
        <v>5.125108</v>
      </c>
      <c r="B1217" s="2">
        <v>0.3662517</v>
      </c>
    </row>
    <row r="1218">
      <c r="A1218" s="2">
        <v>5.129288</v>
      </c>
      <c r="B1218" s="2">
        <v>0.3680634</v>
      </c>
    </row>
    <row r="1219">
      <c r="A1219" s="2">
        <v>5.133336</v>
      </c>
      <c r="B1219" s="2">
        <v>0.3695997</v>
      </c>
    </row>
    <row r="1220">
      <c r="A1220" s="2">
        <v>5.137504</v>
      </c>
      <c r="B1220" s="2">
        <v>0.3713639</v>
      </c>
    </row>
    <row r="1221">
      <c r="A1221" s="2">
        <v>5.141673</v>
      </c>
      <c r="B1221" s="2">
        <v>0.3726584</v>
      </c>
    </row>
    <row r="1222">
      <c r="A1222" s="2">
        <v>5.145842</v>
      </c>
      <c r="B1222" s="2">
        <v>0.3743974</v>
      </c>
    </row>
    <row r="1223">
      <c r="A1223" s="2">
        <v>5.150011</v>
      </c>
      <c r="B1223" s="2">
        <v>0.3756053</v>
      </c>
    </row>
    <row r="1224">
      <c r="A1224" s="2">
        <v>5.15418</v>
      </c>
      <c r="B1224" s="2">
        <v>0.3771066</v>
      </c>
    </row>
    <row r="1225">
      <c r="A1225" s="2">
        <v>5.158349</v>
      </c>
      <c r="B1225" s="2">
        <v>0.3782498</v>
      </c>
    </row>
    <row r="1226">
      <c r="A1226" s="2">
        <v>5.162518</v>
      </c>
      <c r="B1226" s="2">
        <v>0.3796153</v>
      </c>
    </row>
    <row r="1227">
      <c r="A1227" s="2">
        <v>5.166686</v>
      </c>
      <c r="B1227" s="2">
        <v>0.3808081</v>
      </c>
    </row>
    <row r="1228">
      <c r="A1228" s="2">
        <v>5.170843</v>
      </c>
      <c r="B1228" s="2">
        <v>0.3819327</v>
      </c>
    </row>
    <row r="1229">
      <c r="A1229" s="2">
        <v>5.174999</v>
      </c>
      <c r="B1229" s="2">
        <v>0.3828586</v>
      </c>
    </row>
    <row r="1230">
      <c r="A1230" s="2">
        <v>5.179179</v>
      </c>
      <c r="B1230" s="2">
        <v>0.3838731</v>
      </c>
    </row>
    <row r="1231">
      <c r="A1231" s="2">
        <v>5.183345</v>
      </c>
      <c r="B1231" s="2">
        <v>0.3847413</v>
      </c>
    </row>
    <row r="1232">
      <c r="A1232" s="2">
        <v>5.187511</v>
      </c>
      <c r="B1232" s="2">
        <v>0.3856867</v>
      </c>
    </row>
    <row r="1233">
      <c r="A1233" s="2">
        <v>5.191677</v>
      </c>
      <c r="B1233" s="2">
        <v>0.3864931</v>
      </c>
    </row>
    <row r="1234">
      <c r="A1234" s="2">
        <v>5.195843</v>
      </c>
      <c r="B1234" s="2">
        <v>0.3874117</v>
      </c>
    </row>
    <row r="1235">
      <c r="A1235" s="2">
        <v>5.201258</v>
      </c>
      <c r="B1235" s="2">
        <v>0.3880932</v>
      </c>
    </row>
    <row r="1236">
      <c r="A1236" s="2">
        <v>5.205427</v>
      </c>
      <c r="B1236" s="2">
        <v>0.3888392</v>
      </c>
    </row>
    <row r="1237">
      <c r="A1237" s="2">
        <v>5.209596</v>
      </c>
      <c r="B1237" s="2">
        <v>0.3894612</v>
      </c>
    </row>
    <row r="1238">
      <c r="A1238" s="2">
        <v>5.213765</v>
      </c>
      <c r="B1238" s="2">
        <v>0.3901047</v>
      </c>
    </row>
    <row r="1239">
      <c r="A1239" s="2">
        <v>5.217934</v>
      </c>
      <c r="B1239" s="2">
        <v>0.3906608</v>
      </c>
    </row>
    <row r="1240">
      <c r="A1240" s="2">
        <v>5.222102</v>
      </c>
      <c r="B1240" s="2">
        <v>0.3911639</v>
      </c>
    </row>
    <row r="1241">
      <c r="A1241" s="2">
        <v>5.226271</v>
      </c>
      <c r="B1241" s="2">
        <v>0.391621</v>
      </c>
    </row>
    <row r="1242">
      <c r="A1242" s="2">
        <v>5.23044</v>
      </c>
      <c r="B1242" s="2">
        <v>0.3918933</v>
      </c>
    </row>
    <row r="1243">
      <c r="A1243" s="2">
        <v>5.233321</v>
      </c>
      <c r="B1243" s="2">
        <v>0.3923478</v>
      </c>
    </row>
    <row r="1244">
      <c r="A1244" s="2">
        <v>5.237489</v>
      </c>
      <c r="B1244" s="2">
        <v>0.3925281</v>
      </c>
    </row>
    <row r="1245">
      <c r="A1245" s="2">
        <v>5.241656</v>
      </c>
      <c r="B1245" s="2">
        <v>0.3926286</v>
      </c>
    </row>
    <row r="1246">
      <c r="A1246" s="2">
        <v>5.245824</v>
      </c>
      <c r="B1246" s="2">
        <v>0.3928457</v>
      </c>
    </row>
    <row r="1247">
      <c r="A1247" s="2">
        <v>5.249991</v>
      </c>
      <c r="B1247" s="2">
        <v>0.3929406</v>
      </c>
    </row>
    <row r="1248">
      <c r="A1248" s="2">
        <v>5.254159</v>
      </c>
      <c r="B1248" s="2">
        <v>0.3931462</v>
      </c>
    </row>
    <row r="1249">
      <c r="A1249" s="2">
        <v>5.258326</v>
      </c>
      <c r="B1249" s="2">
        <v>0.3931295</v>
      </c>
    </row>
    <row r="1250">
      <c r="A1250" s="2">
        <v>5.262493</v>
      </c>
      <c r="B1250" s="2">
        <v>0.393158</v>
      </c>
    </row>
    <row r="1251">
      <c r="A1251" s="2">
        <v>5.266661</v>
      </c>
      <c r="B1251" s="2">
        <v>0.3931611</v>
      </c>
    </row>
    <row r="1252">
      <c r="A1252" s="2">
        <v>5.270828</v>
      </c>
      <c r="B1252" s="2">
        <v>0.3931118</v>
      </c>
    </row>
    <row r="1253">
      <c r="A1253" s="2">
        <v>5.274996</v>
      </c>
      <c r="B1253" s="2">
        <v>0.3930294</v>
      </c>
    </row>
    <row r="1254">
      <c r="A1254" s="2">
        <v>5.279163</v>
      </c>
      <c r="B1254" s="2">
        <v>0.3929341</v>
      </c>
    </row>
    <row r="1255">
      <c r="A1255" s="2">
        <v>5.283331</v>
      </c>
      <c r="B1255" s="2">
        <v>0.3928857</v>
      </c>
    </row>
    <row r="1256">
      <c r="A1256" s="2">
        <v>5.287498</v>
      </c>
      <c r="B1256" s="2">
        <v>0.3925762</v>
      </c>
    </row>
    <row r="1257">
      <c r="A1257" s="2">
        <v>5.291666</v>
      </c>
      <c r="B1257" s="2">
        <v>0.3924546</v>
      </c>
    </row>
    <row r="1258">
      <c r="A1258" s="2">
        <v>5.295833</v>
      </c>
      <c r="B1258" s="2">
        <v>0.3919412</v>
      </c>
    </row>
    <row r="1259">
      <c r="A1259" s="2">
        <v>5.300001</v>
      </c>
      <c r="B1259" s="2">
        <v>0.3916375</v>
      </c>
    </row>
    <row r="1260">
      <c r="A1260" s="2">
        <v>5.304168</v>
      </c>
      <c r="B1260" s="2">
        <v>0.3910019</v>
      </c>
    </row>
    <row r="1261">
      <c r="A1261" s="2">
        <v>5.308335</v>
      </c>
      <c r="B1261" s="2">
        <v>0.3906204</v>
      </c>
    </row>
    <row r="1262">
      <c r="A1262" s="2">
        <v>5.312503</v>
      </c>
      <c r="B1262" s="2">
        <v>0.3900818</v>
      </c>
    </row>
    <row r="1263">
      <c r="A1263" s="2">
        <v>5.31667</v>
      </c>
      <c r="B1263" s="2">
        <v>0.3894418</v>
      </c>
    </row>
    <row r="1264">
      <c r="A1264" s="2">
        <v>5.320838</v>
      </c>
      <c r="B1264" s="2">
        <v>0.3884772</v>
      </c>
    </row>
    <row r="1265">
      <c r="A1265" s="2">
        <v>5.325005</v>
      </c>
      <c r="B1265" s="2">
        <v>0.3877872</v>
      </c>
    </row>
    <row r="1266">
      <c r="A1266" s="2">
        <v>5.329173</v>
      </c>
      <c r="B1266" s="2">
        <v>0.3867804</v>
      </c>
    </row>
    <row r="1267">
      <c r="A1267" s="2">
        <v>5.33334</v>
      </c>
      <c r="B1267" s="2">
        <v>0.3861032</v>
      </c>
    </row>
    <row r="1268">
      <c r="A1268" s="2">
        <v>5.337508</v>
      </c>
      <c r="B1268" s="2">
        <v>0.3850895</v>
      </c>
    </row>
    <row r="1269">
      <c r="A1269" s="2">
        <v>5.341675</v>
      </c>
      <c r="B1269" s="2">
        <v>0.3842191</v>
      </c>
    </row>
    <row r="1270">
      <c r="A1270" s="2">
        <v>5.345843</v>
      </c>
      <c r="B1270" s="2">
        <v>0.3830742</v>
      </c>
    </row>
    <row r="1271">
      <c r="A1271" s="2">
        <v>5.35001</v>
      </c>
      <c r="B1271" s="2">
        <v>0.3821475</v>
      </c>
    </row>
    <row r="1272">
      <c r="A1272" s="2">
        <v>5.354177</v>
      </c>
      <c r="B1272" s="2">
        <v>0.3807038</v>
      </c>
    </row>
    <row r="1273">
      <c r="A1273" s="2">
        <v>5.358345</v>
      </c>
      <c r="B1273" s="2">
        <v>0.3796528</v>
      </c>
    </row>
    <row r="1274">
      <c r="A1274" s="2">
        <v>5.362512</v>
      </c>
      <c r="B1274" s="2">
        <v>0.3782597</v>
      </c>
    </row>
    <row r="1275">
      <c r="A1275" s="2">
        <v>5.36668</v>
      </c>
      <c r="B1275" s="2">
        <v>0.3769642</v>
      </c>
    </row>
    <row r="1276">
      <c r="A1276" s="2">
        <v>5.370847</v>
      </c>
      <c r="B1276" s="2">
        <v>0.37545</v>
      </c>
    </row>
    <row r="1277">
      <c r="A1277" s="2">
        <v>5.375015</v>
      </c>
      <c r="B1277" s="2">
        <v>0.3741553</v>
      </c>
    </row>
    <row r="1278">
      <c r="A1278" s="2">
        <v>5.379182</v>
      </c>
      <c r="B1278" s="2">
        <v>0.3726335</v>
      </c>
    </row>
    <row r="1279">
      <c r="A1279" s="2">
        <v>5.38335</v>
      </c>
      <c r="B1279" s="2">
        <v>0.3712823</v>
      </c>
    </row>
    <row r="1280">
      <c r="A1280" s="2">
        <v>5.387517</v>
      </c>
      <c r="B1280" s="2">
        <v>0.3695783</v>
      </c>
    </row>
    <row r="1281">
      <c r="A1281" s="2">
        <v>5.391685</v>
      </c>
      <c r="B1281" s="2">
        <v>0.3681363</v>
      </c>
    </row>
    <row r="1282">
      <c r="A1282" s="2">
        <v>5.395852</v>
      </c>
      <c r="B1282" s="2">
        <v>0.3663538</v>
      </c>
    </row>
    <row r="1283">
      <c r="A1283" s="2">
        <v>5.400019</v>
      </c>
      <c r="B1283" s="2">
        <v>0.3647113</v>
      </c>
    </row>
    <row r="1284">
      <c r="A1284" s="2">
        <v>5.404187</v>
      </c>
      <c r="B1284" s="2">
        <v>0.3627704</v>
      </c>
    </row>
    <row r="1285">
      <c r="A1285" s="2">
        <v>5.408354</v>
      </c>
      <c r="B1285" s="2">
        <v>0.3610835</v>
      </c>
    </row>
    <row r="1286">
      <c r="A1286" s="2">
        <v>5.412522</v>
      </c>
      <c r="B1286" s="2">
        <v>0.3591776</v>
      </c>
    </row>
    <row r="1287">
      <c r="A1287" s="2">
        <v>5.416689</v>
      </c>
      <c r="B1287" s="2">
        <v>0.3574422</v>
      </c>
    </row>
    <row r="1288">
      <c r="A1288" s="2">
        <v>5.420857</v>
      </c>
      <c r="B1288" s="2">
        <v>0.3553209</v>
      </c>
    </row>
    <row r="1289">
      <c r="A1289" s="2">
        <v>5.425024</v>
      </c>
      <c r="B1289" s="2">
        <v>0.3535193</v>
      </c>
    </row>
    <row r="1290">
      <c r="A1290" s="2">
        <v>5.429192</v>
      </c>
      <c r="B1290" s="2">
        <v>0.3513734</v>
      </c>
    </row>
    <row r="1291">
      <c r="A1291" s="2">
        <v>5.433359</v>
      </c>
      <c r="B1291" s="2">
        <v>0.3495582</v>
      </c>
    </row>
    <row r="1292">
      <c r="A1292" s="2">
        <v>5.437527</v>
      </c>
      <c r="B1292" s="2">
        <v>0.3473754</v>
      </c>
    </row>
    <row r="1293">
      <c r="A1293" s="2">
        <v>5.441694</v>
      </c>
      <c r="B1293" s="2">
        <v>0.3453442</v>
      </c>
    </row>
    <row r="1294">
      <c r="A1294" s="2">
        <v>5.445861</v>
      </c>
      <c r="B1294" s="2">
        <v>0.3430616</v>
      </c>
    </row>
    <row r="1295">
      <c r="A1295" s="2">
        <v>5.450029</v>
      </c>
      <c r="B1295" s="2">
        <v>0.3410494</v>
      </c>
    </row>
    <row r="1296">
      <c r="A1296" s="2">
        <v>5.454196</v>
      </c>
      <c r="B1296" s="2">
        <v>0.3387468</v>
      </c>
    </row>
    <row r="1297">
      <c r="A1297" s="2">
        <v>5.458364</v>
      </c>
      <c r="B1297" s="2">
        <v>0.3366855</v>
      </c>
    </row>
    <row r="1298">
      <c r="A1298" s="2">
        <v>5.462531</v>
      </c>
      <c r="B1298" s="2">
        <v>0.3341584</v>
      </c>
    </row>
    <row r="1299">
      <c r="A1299" s="2">
        <v>5.466699</v>
      </c>
      <c r="B1299" s="2">
        <v>0.3320646</v>
      </c>
    </row>
    <row r="1300">
      <c r="A1300" s="2">
        <v>5.470866</v>
      </c>
      <c r="B1300" s="2">
        <v>0.3294523</v>
      </c>
    </row>
    <row r="1301">
      <c r="A1301" s="2">
        <v>5.475034</v>
      </c>
      <c r="B1301" s="2">
        <v>0.327324</v>
      </c>
    </row>
    <row r="1302">
      <c r="A1302" s="2">
        <v>5.479201</v>
      </c>
      <c r="B1302" s="2">
        <v>0.324778</v>
      </c>
    </row>
    <row r="1303">
      <c r="A1303" s="2">
        <v>5.483369</v>
      </c>
      <c r="B1303" s="2">
        <v>0.3224152</v>
      </c>
    </row>
    <row r="1304">
      <c r="A1304" s="2">
        <v>5.487536</v>
      </c>
      <c r="B1304" s="2">
        <v>0.3196915</v>
      </c>
    </row>
    <row r="1305">
      <c r="A1305" s="2">
        <v>5.491703</v>
      </c>
      <c r="B1305" s="2">
        <v>0.3173112</v>
      </c>
    </row>
    <row r="1306">
      <c r="A1306" s="2">
        <v>5.495871</v>
      </c>
      <c r="B1306" s="2">
        <v>0.3146211</v>
      </c>
    </row>
    <row r="1307">
      <c r="A1307" s="2">
        <v>5.500038</v>
      </c>
      <c r="B1307" s="2">
        <v>0.312162</v>
      </c>
    </row>
    <row r="1308">
      <c r="A1308" s="2">
        <v>5.504206</v>
      </c>
      <c r="B1308" s="2">
        <v>0.3095664</v>
      </c>
    </row>
    <row r="1309">
      <c r="A1309" s="2">
        <v>5.508373</v>
      </c>
      <c r="B1309" s="2">
        <v>0.3070473</v>
      </c>
    </row>
    <row r="1310">
      <c r="A1310" s="2">
        <v>5.512541</v>
      </c>
      <c r="B1310" s="2">
        <v>0.3042447</v>
      </c>
    </row>
    <row r="1311">
      <c r="A1311" s="2">
        <v>5.516708</v>
      </c>
      <c r="B1311" s="2">
        <v>0.3016866</v>
      </c>
    </row>
    <row r="1312">
      <c r="A1312" s="2">
        <v>5.520876</v>
      </c>
      <c r="B1312" s="2">
        <v>0.298759</v>
      </c>
    </row>
    <row r="1313">
      <c r="A1313" s="2">
        <v>5.525043</v>
      </c>
      <c r="B1313" s="2">
        <v>0.2961839</v>
      </c>
    </row>
    <row r="1314">
      <c r="A1314" s="2">
        <v>5.529211</v>
      </c>
      <c r="B1314" s="2">
        <v>0.2933291</v>
      </c>
    </row>
    <row r="1315">
      <c r="A1315" s="2">
        <v>5.533378</v>
      </c>
      <c r="B1315" s="2">
        <v>0.2908087</v>
      </c>
    </row>
    <row r="1316">
      <c r="A1316" s="2">
        <v>5.537545</v>
      </c>
      <c r="B1316" s="2">
        <v>0.2877765</v>
      </c>
    </row>
    <row r="1317">
      <c r="A1317" s="2">
        <v>5.541713</v>
      </c>
      <c r="B1317" s="2">
        <v>0.2850511</v>
      </c>
    </row>
    <row r="1318">
      <c r="A1318" s="2">
        <v>5.54588</v>
      </c>
      <c r="B1318" s="2">
        <v>0.2822085</v>
      </c>
    </row>
    <row r="1319">
      <c r="A1319" s="2">
        <v>5.550048</v>
      </c>
      <c r="B1319" s="2">
        <v>0.2792642</v>
      </c>
    </row>
    <row r="1320">
      <c r="A1320" s="2">
        <v>5.554215</v>
      </c>
      <c r="B1320" s="2">
        <v>0.2764447</v>
      </c>
    </row>
    <row r="1321">
      <c r="A1321" s="2">
        <v>5.558383</v>
      </c>
      <c r="B1321" s="2">
        <v>0.2734373</v>
      </c>
    </row>
    <row r="1322">
      <c r="A1322" s="2">
        <v>5.56255</v>
      </c>
      <c r="B1322" s="2">
        <v>0.2706018</v>
      </c>
    </row>
    <row r="1323">
      <c r="A1323" s="2">
        <v>5.566718</v>
      </c>
      <c r="B1323" s="2">
        <v>0.2676775</v>
      </c>
    </row>
    <row r="1324">
      <c r="A1324" s="2">
        <v>5.570885</v>
      </c>
      <c r="B1324" s="2">
        <v>0.2647456</v>
      </c>
    </row>
    <row r="1325">
      <c r="A1325" s="2">
        <v>5.575053</v>
      </c>
      <c r="B1325" s="2">
        <v>0.2616707</v>
      </c>
    </row>
    <row r="1326">
      <c r="A1326" s="2">
        <v>5.57922</v>
      </c>
      <c r="B1326" s="2">
        <v>0.2586233</v>
      </c>
    </row>
    <row r="1327">
      <c r="A1327" s="2">
        <v>5.583387</v>
      </c>
      <c r="B1327" s="2">
        <v>0.2557197</v>
      </c>
    </row>
    <row r="1328">
      <c r="A1328" s="2">
        <v>5.587555</v>
      </c>
      <c r="B1328" s="2">
        <v>0.252993</v>
      </c>
    </row>
    <row r="1329">
      <c r="A1329" s="2">
        <v>5.591722</v>
      </c>
      <c r="B1329" s="2">
        <v>0.2497927</v>
      </c>
    </row>
    <row r="1330">
      <c r="A1330" s="2">
        <v>5.59589</v>
      </c>
      <c r="B1330" s="2">
        <v>0.2468458</v>
      </c>
    </row>
    <row r="1331">
      <c r="A1331" s="2">
        <v>5.600057</v>
      </c>
      <c r="B1331" s="2">
        <v>0.2436424</v>
      </c>
    </row>
    <row r="1332">
      <c r="A1332" s="2">
        <v>5.604225</v>
      </c>
      <c r="B1332" s="2">
        <v>0.2407444</v>
      </c>
    </row>
    <row r="1333">
      <c r="A1333" s="2">
        <v>5.608392</v>
      </c>
      <c r="B1333" s="2">
        <v>0.2375178</v>
      </c>
    </row>
    <row r="1334">
      <c r="A1334" s="2">
        <v>5.61256</v>
      </c>
      <c r="B1334" s="2">
        <v>0.2346827</v>
      </c>
    </row>
    <row r="1335">
      <c r="A1335" s="2">
        <v>5.616727</v>
      </c>
      <c r="B1335" s="2">
        <v>0.2313965</v>
      </c>
    </row>
    <row r="1336">
      <c r="A1336" s="2">
        <v>5.620895</v>
      </c>
      <c r="B1336" s="2">
        <v>0.2286301</v>
      </c>
    </row>
    <row r="1337">
      <c r="A1337" s="2">
        <v>5.625062</v>
      </c>
      <c r="B1337" s="2">
        <v>0.2252406</v>
      </c>
    </row>
    <row r="1338">
      <c r="A1338" s="2">
        <v>5.62923</v>
      </c>
      <c r="B1338" s="2">
        <v>0.2224455</v>
      </c>
    </row>
    <row r="1339">
      <c r="A1339" s="2">
        <v>5.633397</v>
      </c>
      <c r="B1339" s="2">
        <v>0.2190694</v>
      </c>
    </row>
    <row r="1340">
      <c r="A1340" s="2">
        <v>5.637564</v>
      </c>
      <c r="B1340" s="2">
        <v>0.2162948</v>
      </c>
    </row>
    <row r="1341">
      <c r="A1341" s="2">
        <v>5.641732</v>
      </c>
      <c r="B1341" s="2">
        <v>0.2129652</v>
      </c>
    </row>
    <row r="1342">
      <c r="A1342" s="2">
        <v>5.645899</v>
      </c>
      <c r="B1342" s="2">
        <v>0.2100597</v>
      </c>
    </row>
    <row r="1343">
      <c r="A1343" s="2">
        <v>5.650067</v>
      </c>
      <c r="B1343" s="2">
        <v>0.2067728</v>
      </c>
    </row>
    <row r="1344">
      <c r="A1344" s="2">
        <v>5.654234</v>
      </c>
      <c r="B1344" s="2">
        <v>0.2036346</v>
      </c>
    </row>
    <row r="1345">
      <c r="A1345" s="2">
        <v>5.658402</v>
      </c>
      <c r="B1345" s="2">
        <v>0.2003804</v>
      </c>
    </row>
    <row r="1346">
      <c r="A1346" s="2">
        <v>5.662569</v>
      </c>
      <c r="B1346" s="2">
        <v>0.1975104</v>
      </c>
    </row>
    <row r="1347">
      <c r="A1347" s="2">
        <v>5.666737</v>
      </c>
      <c r="B1347" s="2">
        <v>0.1942829</v>
      </c>
    </row>
    <row r="1348">
      <c r="A1348" s="2">
        <v>5.670904</v>
      </c>
      <c r="B1348" s="2">
        <v>0.1914694</v>
      </c>
    </row>
    <row r="1349">
      <c r="A1349" s="2">
        <v>5.675072</v>
      </c>
      <c r="B1349" s="2">
        <v>0.1882179</v>
      </c>
    </row>
    <row r="1350">
      <c r="A1350" s="2">
        <v>5.679239</v>
      </c>
      <c r="B1350" s="2">
        <v>0.185353</v>
      </c>
    </row>
    <row r="1351">
      <c r="A1351" s="2">
        <v>5.683406</v>
      </c>
      <c r="B1351" s="2">
        <v>0.1820156</v>
      </c>
    </row>
    <row r="1352">
      <c r="A1352" s="2">
        <v>5.687574</v>
      </c>
      <c r="B1352" s="2">
        <v>0.1792752</v>
      </c>
    </row>
    <row r="1353">
      <c r="A1353" s="2">
        <v>5.691741</v>
      </c>
      <c r="B1353" s="2">
        <v>0.1758989</v>
      </c>
    </row>
    <row r="1354">
      <c r="A1354" s="2">
        <v>5.695909</v>
      </c>
      <c r="B1354" s="2">
        <v>0.1727712</v>
      </c>
    </row>
    <row r="1355">
      <c r="A1355" s="2">
        <v>5.700076</v>
      </c>
      <c r="B1355" s="2">
        <v>0.1695427</v>
      </c>
    </row>
    <row r="1356">
      <c r="A1356" s="2">
        <v>5.704244</v>
      </c>
      <c r="B1356" s="2">
        <v>0.1668347</v>
      </c>
    </row>
    <row r="1357">
      <c r="A1357" s="2">
        <v>5.708411</v>
      </c>
      <c r="B1357" s="2">
        <v>0.1635694</v>
      </c>
    </row>
    <row r="1358">
      <c r="A1358" s="2">
        <v>5.712579</v>
      </c>
      <c r="B1358" s="2">
        <v>0.1605566</v>
      </c>
    </row>
    <row r="1359">
      <c r="A1359" s="2">
        <v>5.716746</v>
      </c>
      <c r="B1359" s="2">
        <v>0.1574797</v>
      </c>
    </row>
    <row r="1360">
      <c r="A1360" s="2">
        <v>5.720914</v>
      </c>
      <c r="B1360" s="2">
        <v>0.15494</v>
      </c>
    </row>
    <row r="1361">
      <c r="A1361" s="2">
        <v>5.725081</v>
      </c>
      <c r="B1361" s="2">
        <v>0.1517076</v>
      </c>
    </row>
    <row r="1362">
      <c r="A1362" s="2">
        <v>5.729248</v>
      </c>
      <c r="B1362" s="2">
        <v>0.1489837</v>
      </c>
    </row>
    <row r="1363">
      <c r="A1363" s="2">
        <v>5.733416</v>
      </c>
      <c r="B1363" s="2">
        <v>0.1456492</v>
      </c>
    </row>
    <row r="1364">
      <c r="A1364" s="2">
        <v>5.737583</v>
      </c>
      <c r="B1364" s="2">
        <v>0.142889</v>
      </c>
    </row>
    <row r="1365">
      <c r="A1365" s="2">
        <v>5.741751</v>
      </c>
      <c r="B1365" s="2">
        <v>0.1398538</v>
      </c>
    </row>
    <row r="1366">
      <c r="A1366" s="2">
        <v>5.745918</v>
      </c>
      <c r="B1366" s="2">
        <v>0.1370976</v>
      </c>
    </row>
    <row r="1367">
      <c r="A1367" s="2">
        <v>5.750086</v>
      </c>
      <c r="B1367" s="2">
        <v>0.1340775</v>
      </c>
    </row>
    <row r="1368">
      <c r="A1368" s="2">
        <v>5.754253</v>
      </c>
      <c r="B1368" s="2">
        <v>0.1317867</v>
      </c>
    </row>
    <row r="1369">
      <c r="A1369" s="2">
        <v>5.758421</v>
      </c>
      <c r="B1369" s="2">
        <v>0.1283085</v>
      </c>
    </row>
    <row r="1370">
      <c r="A1370" s="2">
        <v>5.762588</v>
      </c>
      <c r="B1370" s="2">
        <v>0.1261592</v>
      </c>
    </row>
    <row r="1371">
      <c r="A1371" s="2">
        <v>5.766865</v>
      </c>
      <c r="B1371" s="2">
        <v>0.1231214</v>
      </c>
    </row>
    <row r="1372">
      <c r="A1372" s="2">
        <v>5.771034</v>
      </c>
      <c r="B1372" s="2">
        <v>0.1204138</v>
      </c>
    </row>
    <row r="1373">
      <c r="A1373" s="2">
        <v>5.775203</v>
      </c>
      <c r="B1373" s="2">
        <v>0.1174145</v>
      </c>
    </row>
    <row r="1374">
      <c r="A1374" s="2">
        <v>5.779372</v>
      </c>
      <c r="B1374" s="2">
        <v>0.1147658</v>
      </c>
    </row>
    <row r="1375">
      <c r="A1375" s="2">
        <v>5.783541</v>
      </c>
      <c r="B1375" s="2">
        <v>0.1119618</v>
      </c>
    </row>
    <row r="1376">
      <c r="A1376" s="2">
        <v>5.78771</v>
      </c>
      <c r="B1376" s="2">
        <v>0.1094765</v>
      </c>
    </row>
    <row r="1377">
      <c r="A1377" s="2">
        <v>5.791878</v>
      </c>
      <c r="B1377" s="2">
        <v>0.1065699</v>
      </c>
    </row>
    <row r="1378">
      <c r="A1378" s="2">
        <v>5.796047</v>
      </c>
      <c r="B1378" s="2">
        <v>0.1042375</v>
      </c>
    </row>
    <row r="1379">
      <c r="A1379" s="2">
        <v>5.800216</v>
      </c>
      <c r="B1379" s="2">
        <v>0.1014228</v>
      </c>
    </row>
    <row r="1380">
      <c r="A1380" s="2">
        <v>5.804372</v>
      </c>
      <c r="B1380" s="2">
        <v>0.09908667</v>
      </c>
    </row>
    <row r="1381">
      <c r="A1381" s="2">
        <v>5.808529</v>
      </c>
      <c r="B1381" s="2">
        <v>0.09638588</v>
      </c>
    </row>
    <row r="1382">
      <c r="A1382" s="2">
        <v>5.812709</v>
      </c>
      <c r="B1382" s="2">
        <v>0.09411694</v>
      </c>
    </row>
    <row r="1383">
      <c r="A1383" s="2">
        <v>5.816875</v>
      </c>
      <c r="B1383" s="2">
        <v>0.09152276</v>
      </c>
    </row>
    <row r="1384">
      <c r="A1384" s="2">
        <v>5.821041</v>
      </c>
      <c r="B1384" s="2">
        <v>0.08928287</v>
      </c>
    </row>
    <row r="1385">
      <c r="A1385" s="2">
        <v>5.825207</v>
      </c>
      <c r="B1385" s="2">
        <v>0.08663688</v>
      </c>
    </row>
    <row r="1386">
      <c r="A1386" s="2">
        <v>5.829373</v>
      </c>
      <c r="B1386" s="2">
        <v>0.08435823</v>
      </c>
    </row>
    <row r="1387">
      <c r="A1387" s="2">
        <v>5.833413</v>
      </c>
      <c r="B1387" s="2">
        <v>0.08187447</v>
      </c>
    </row>
    <row r="1388">
      <c r="A1388" s="2">
        <v>5.837579</v>
      </c>
      <c r="B1388" s="2">
        <v>0.0798099</v>
      </c>
    </row>
    <row r="1389">
      <c r="A1389" s="2">
        <v>5.841745</v>
      </c>
      <c r="B1389" s="2">
        <v>0.07741662</v>
      </c>
    </row>
    <row r="1390">
      <c r="A1390" s="2">
        <v>5.845911</v>
      </c>
      <c r="B1390" s="2">
        <v>0.07539943</v>
      </c>
    </row>
    <row r="1391">
      <c r="A1391" s="2">
        <v>5.850077</v>
      </c>
      <c r="B1391" s="2">
        <v>0.07298489</v>
      </c>
    </row>
    <row r="1392">
      <c r="A1392" s="2">
        <v>5.854243</v>
      </c>
      <c r="B1392" s="2">
        <v>0.07117794</v>
      </c>
    </row>
    <row r="1393">
      <c r="A1393" s="2">
        <v>5.858409</v>
      </c>
      <c r="B1393" s="2">
        <v>0.06882708</v>
      </c>
    </row>
    <row r="1394">
      <c r="A1394" s="2">
        <v>5.862575</v>
      </c>
      <c r="B1394" s="2">
        <v>0.06700329</v>
      </c>
    </row>
    <row r="1395">
      <c r="A1395" s="2">
        <v>5.866741</v>
      </c>
      <c r="B1395" s="2">
        <v>0.06474982</v>
      </c>
    </row>
    <row r="1396">
      <c r="A1396" s="2">
        <v>5.870907</v>
      </c>
      <c r="B1396" s="2">
        <v>0.06315387</v>
      </c>
    </row>
    <row r="1397">
      <c r="A1397" s="2">
        <v>5.875073</v>
      </c>
      <c r="B1397" s="2">
        <v>0.06098885</v>
      </c>
    </row>
    <row r="1398">
      <c r="A1398" s="2">
        <v>5.879255</v>
      </c>
      <c r="B1398" s="2">
        <v>0.0593678</v>
      </c>
    </row>
    <row r="1399">
      <c r="A1399" s="2">
        <v>5.883422</v>
      </c>
      <c r="B1399" s="2">
        <v>0.05708005</v>
      </c>
    </row>
    <row r="1400">
      <c r="A1400" s="2">
        <v>5.88759</v>
      </c>
      <c r="B1400" s="2">
        <v>0.05608857</v>
      </c>
    </row>
    <row r="1401">
      <c r="A1401" s="2">
        <v>5.891757</v>
      </c>
      <c r="B1401" s="2">
        <v>0.05366444</v>
      </c>
    </row>
    <row r="1402">
      <c r="A1402" s="2">
        <v>5.895924</v>
      </c>
      <c r="B1402" s="2">
        <v>0.05238759</v>
      </c>
    </row>
    <row r="1403">
      <c r="A1403" s="2">
        <v>5.900092</v>
      </c>
      <c r="B1403" s="2">
        <v>0.0504549</v>
      </c>
    </row>
    <row r="1404">
      <c r="A1404" s="2">
        <v>5.904259</v>
      </c>
      <c r="B1404" s="2">
        <v>0.04905475</v>
      </c>
    </row>
    <row r="1405">
      <c r="A1405" s="2">
        <v>5.908427</v>
      </c>
      <c r="B1405" s="2">
        <v>0.04736435</v>
      </c>
    </row>
    <row r="1406">
      <c r="A1406" s="2">
        <v>5.912594</v>
      </c>
      <c r="B1406" s="2">
        <v>0.04615422</v>
      </c>
    </row>
    <row r="1407">
      <c r="A1407" s="2">
        <v>5.916762</v>
      </c>
      <c r="B1407" s="2">
        <v>0.04437562</v>
      </c>
    </row>
    <row r="1408">
      <c r="A1408" s="2">
        <v>5.920929</v>
      </c>
      <c r="B1408" s="2">
        <v>0.0434132</v>
      </c>
    </row>
    <row r="1409">
      <c r="A1409" s="2">
        <v>5.925097</v>
      </c>
      <c r="B1409" s="2">
        <v>0.04183837</v>
      </c>
    </row>
    <row r="1410">
      <c r="A1410" s="2">
        <v>5.929264</v>
      </c>
      <c r="B1410" s="2">
        <v>0.04090405</v>
      </c>
    </row>
    <row r="1411">
      <c r="A1411" s="2">
        <v>5.933432</v>
      </c>
      <c r="B1411" s="2">
        <v>0.03916087</v>
      </c>
    </row>
    <row r="1412">
      <c r="A1412" s="2">
        <v>5.937599</v>
      </c>
      <c r="B1412" s="2">
        <v>0.03824386</v>
      </c>
    </row>
    <row r="1413">
      <c r="A1413" s="2">
        <v>5.941766</v>
      </c>
      <c r="B1413" s="2">
        <v>0.03699302</v>
      </c>
    </row>
    <row r="1414">
      <c r="A1414" s="2">
        <v>5.945934</v>
      </c>
      <c r="B1414" s="2">
        <v>0.03605114</v>
      </c>
    </row>
    <row r="1415">
      <c r="A1415" s="2">
        <v>5.950101</v>
      </c>
      <c r="B1415" s="2">
        <v>0.0345154</v>
      </c>
    </row>
    <row r="1416">
      <c r="A1416" s="2">
        <v>5.954269</v>
      </c>
      <c r="B1416" s="2">
        <v>0.03386238</v>
      </c>
    </row>
    <row r="1417">
      <c r="A1417" s="2">
        <v>5.958436</v>
      </c>
      <c r="B1417" s="2">
        <v>0.03270034</v>
      </c>
    </row>
    <row r="1418">
      <c r="A1418" s="2">
        <v>5.962604</v>
      </c>
      <c r="B1418" s="2">
        <v>0.03201462</v>
      </c>
    </row>
    <row r="1419">
      <c r="A1419" s="2">
        <v>5.966771</v>
      </c>
      <c r="B1419" s="2">
        <v>0.03056071</v>
      </c>
    </row>
    <row r="1420">
      <c r="A1420" s="2">
        <v>5.970939</v>
      </c>
      <c r="B1420" s="2">
        <v>0.03023057</v>
      </c>
    </row>
    <row r="1421">
      <c r="A1421" s="2">
        <v>5.975106</v>
      </c>
      <c r="B1421" s="2">
        <v>0.02933576</v>
      </c>
    </row>
    <row r="1422">
      <c r="A1422" s="2">
        <v>5.979274</v>
      </c>
      <c r="B1422" s="2">
        <v>0.02887109</v>
      </c>
    </row>
    <row r="1423">
      <c r="A1423" s="2">
        <v>5.983441</v>
      </c>
      <c r="B1423" s="2">
        <v>0.02799328</v>
      </c>
    </row>
    <row r="1424">
      <c r="A1424" s="2">
        <v>5.987608</v>
      </c>
      <c r="B1424" s="2">
        <v>0.02773865</v>
      </c>
    </row>
    <row r="1425">
      <c r="A1425" s="2">
        <v>5.991776</v>
      </c>
      <c r="B1425" s="2">
        <v>0.02660439</v>
      </c>
    </row>
    <row r="1426">
      <c r="A1426" s="2">
        <v>5.995943</v>
      </c>
      <c r="B1426" s="2">
        <v>0.02638406</v>
      </c>
    </row>
    <row r="1427">
      <c r="A1427" s="2">
        <v>6.000398</v>
      </c>
      <c r="B1427" s="2">
        <v>0.02587857</v>
      </c>
    </row>
    <row r="1428">
      <c r="A1428" s="2">
        <v>6.004567</v>
      </c>
      <c r="B1428" s="2">
        <v>0.02573808</v>
      </c>
    </row>
    <row r="1429">
      <c r="A1429" s="2">
        <v>6.008736</v>
      </c>
      <c r="B1429" s="2">
        <v>0.02493158</v>
      </c>
    </row>
    <row r="1430">
      <c r="A1430" s="2">
        <v>6.012905</v>
      </c>
      <c r="B1430" s="2">
        <v>0.02504136</v>
      </c>
    </row>
    <row r="1431">
      <c r="A1431" s="2">
        <v>6.017074</v>
      </c>
      <c r="B1431" s="2">
        <v>0.02452372</v>
      </c>
    </row>
    <row r="1432">
      <c r="A1432" s="2">
        <v>6.021243</v>
      </c>
      <c r="B1432" s="2">
        <v>0.02476472</v>
      </c>
    </row>
    <row r="1433">
      <c r="A1433" s="2">
        <v>6.025411</v>
      </c>
      <c r="B1433" s="2">
        <v>0.02427654</v>
      </c>
    </row>
    <row r="1434">
      <c r="A1434" s="2">
        <v>6.02958</v>
      </c>
      <c r="B1434" s="2">
        <v>0.02455352</v>
      </c>
    </row>
    <row r="1435">
      <c r="A1435" s="2">
        <v>6.033405</v>
      </c>
      <c r="B1435" s="2">
        <v>0.02435418</v>
      </c>
    </row>
    <row r="1436">
      <c r="A1436" s="2">
        <v>6.037573</v>
      </c>
      <c r="B1436" s="2">
        <v>0.02488945</v>
      </c>
    </row>
    <row r="1437">
      <c r="A1437" s="2">
        <v>6.041742</v>
      </c>
      <c r="B1437" s="2">
        <v>0.0245674</v>
      </c>
    </row>
    <row r="1438">
      <c r="A1438" s="2">
        <v>6.045911</v>
      </c>
      <c r="B1438" s="2">
        <v>0.02517845</v>
      </c>
    </row>
    <row r="1439">
      <c r="A1439" s="2">
        <v>6.05008</v>
      </c>
      <c r="B1439" s="2">
        <v>0.02528379</v>
      </c>
    </row>
    <row r="1440">
      <c r="A1440" s="2">
        <v>6.054249</v>
      </c>
      <c r="B1440" s="2">
        <v>0.02596885</v>
      </c>
    </row>
    <row r="1441">
      <c r="A1441" s="2">
        <v>6.058418</v>
      </c>
      <c r="B1441" s="2">
        <v>0.02612054</v>
      </c>
    </row>
    <row r="1442">
      <c r="A1442" s="2">
        <v>6.062587</v>
      </c>
      <c r="B1442" s="2">
        <v>0.02693852</v>
      </c>
    </row>
    <row r="1443">
      <c r="A1443" s="2">
        <v>6.066755</v>
      </c>
      <c r="B1443" s="2">
        <v>0.02684239</v>
      </c>
    </row>
    <row r="1444">
      <c r="A1444" s="2">
        <v>6.070912</v>
      </c>
      <c r="B1444" s="2">
        <v>0.02778202</v>
      </c>
    </row>
    <row r="1445">
      <c r="A1445" s="2">
        <v>6.075068</v>
      </c>
      <c r="B1445" s="2">
        <v>0.02803851</v>
      </c>
    </row>
    <row r="1446">
      <c r="A1446" s="2">
        <v>6.079248</v>
      </c>
      <c r="B1446" s="2">
        <v>0.02908486</v>
      </c>
    </row>
    <row r="1447">
      <c r="A1447" s="2">
        <v>6.083414</v>
      </c>
      <c r="B1447" s="2">
        <v>0.02948541</v>
      </c>
    </row>
    <row r="1448">
      <c r="A1448" s="2">
        <v>6.08758</v>
      </c>
      <c r="B1448" s="2">
        <v>0.03080109</v>
      </c>
    </row>
    <row r="1449">
      <c r="A1449" s="2">
        <v>6.091746</v>
      </c>
      <c r="B1449" s="2">
        <v>0.03117355</v>
      </c>
    </row>
    <row r="1450">
      <c r="A1450" s="2">
        <v>6.095912</v>
      </c>
      <c r="B1450" s="2">
        <v>0.03240734</v>
      </c>
    </row>
    <row r="1451">
      <c r="A1451" s="2">
        <v>6.100078</v>
      </c>
      <c r="B1451" s="2">
        <v>0.03294662</v>
      </c>
    </row>
    <row r="1452">
      <c r="A1452" s="2">
        <v>6.104244</v>
      </c>
      <c r="B1452" s="2">
        <v>0.03442786</v>
      </c>
    </row>
    <row r="1453">
      <c r="A1453" s="2">
        <v>6.10841</v>
      </c>
      <c r="B1453" s="2">
        <v>0.03495964</v>
      </c>
    </row>
    <row r="1454">
      <c r="A1454" s="2">
        <v>6.112577</v>
      </c>
      <c r="B1454" s="2">
        <v>0.03653596</v>
      </c>
    </row>
    <row r="1455">
      <c r="A1455" s="2">
        <v>6.116743</v>
      </c>
      <c r="B1455" s="2">
        <v>0.03724249</v>
      </c>
    </row>
    <row r="1456">
      <c r="A1456" s="2">
        <v>6.120909</v>
      </c>
      <c r="B1456" s="2">
        <v>0.039001</v>
      </c>
    </row>
    <row r="1457">
      <c r="A1457" s="2">
        <v>6.125075</v>
      </c>
      <c r="B1457" s="2">
        <v>0.03990967</v>
      </c>
    </row>
    <row r="1458">
      <c r="A1458" s="2">
        <v>6.129255</v>
      </c>
      <c r="B1458" s="2">
        <v>0.04181224</v>
      </c>
    </row>
    <row r="1459">
      <c r="A1459" s="2">
        <v>6.133421</v>
      </c>
      <c r="B1459" s="2">
        <v>0.04273076</v>
      </c>
    </row>
    <row r="1460">
      <c r="A1460" s="2">
        <v>6.137587</v>
      </c>
      <c r="B1460" s="2">
        <v>0.0447161</v>
      </c>
    </row>
    <row r="1461">
      <c r="A1461" s="2">
        <v>6.141753</v>
      </c>
      <c r="B1461" s="2">
        <v>0.04536215</v>
      </c>
    </row>
    <row r="1462">
      <c r="A1462" s="2">
        <v>6.145919</v>
      </c>
      <c r="B1462" s="2">
        <v>0.04770177</v>
      </c>
    </row>
    <row r="1463">
      <c r="A1463" s="2">
        <v>6.150085</v>
      </c>
      <c r="B1463" s="2">
        <v>0.04847645</v>
      </c>
    </row>
    <row r="1464">
      <c r="A1464" s="2">
        <v>6.154251</v>
      </c>
      <c r="B1464" s="2">
        <v>0.05058089</v>
      </c>
    </row>
    <row r="1465">
      <c r="A1465" s="2">
        <v>6.158417</v>
      </c>
      <c r="B1465" s="2">
        <v>0.05189577</v>
      </c>
    </row>
    <row r="1466">
      <c r="A1466" s="2">
        <v>6.162583</v>
      </c>
      <c r="B1466" s="2">
        <v>0.05415468</v>
      </c>
    </row>
    <row r="1467">
      <c r="A1467" s="2">
        <v>6.166749</v>
      </c>
      <c r="B1467" s="2">
        <v>0.05548889</v>
      </c>
    </row>
    <row r="1468">
      <c r="A1468" s="2">
        <v>6.170915</v>
      </c>
      <c r="B1468" s="2">
        <v>0.05781028</v>
      </c>
    </row>
    <row r="1469">
      <c r="A1469" s="2">
        <v>6.175081</v>
      </c>
      <c r="B1469" s="2">
        <v>0.05908942</v>
      </c>
    </row>
    <row r="1470">
      <c r="A1470" s="2">
        <v>6.179261</v>
      </c>
      <c r="B1470" s="2">
        <v>0.06163202</v>
      </c>
    </row>
    <row r="1471">
      <c r="A1471" s="2">
        <v>6.183427</v>
      </c>
      <c r="B1471" s="2">
        <v>0.06301683</v>
      </c>
    </row>
    <row r="1472">
      <c r="A1472" s="2">
        <v>6.187594</v>
      </c>
      <c r="B1472" s="2">
        <v>0.06566307</v>
      </c>
    </row>
    <row r="1473">
      <c r="A1473" s="2">
        <v>6.19176</v>
      </c>
      <c r="B1473" s="2">
        <v>0.06722732</v>
      </c>
    </row>
    <row r="1474">
      <c r="A1474" s="2">
        <v>6.195926</v>
      </c>
      <c r="B1474" s="2">
        <v>0.06995568</v>
      </c>
    </row>
    <row r="1475">
      <c r="A1475" s="2">
        <v>6.200092</v>
      </c>
      <c r="B1475" s="2">
        <v>0.07153562</v>
      </c>
    </row>
    <row r="1476">
      <c r="A1476" s="2">
        <v>6.204258</v>
      </c>
      <c r="B1476" s="2">
        <v>0.07433915</v>
      </c>
    </row>
    <row r="1477">
      <c r="A1477" s="2">
        <v>6.208424</v>
      </c>
      <c r="B1477" s="2">
        <v>0.07594481</v>
      </c>
    </row>
    <row r="1478">
      <c r="A1478" s="2">
        <v>6.21259</v>
      </c>
      <c r="B1478" s="2">
        <v>0.0789571</v>
      </c>
    </row>
    <row r="1479">
      <c r="A1479" s="2">
        <v>6.216756</v>
      </c>
      <c r="B1479" s="2">
        <v>0.08065156</v>
      </c>
    </row>
    <row r="1480">
      <c r="A1480" s="2">
        <v>6.220922</v>
      </c>
      <c r="B1480" s="2">
        <v>0.08374865</v>
      </c>
    </row>
    <row r="1481">
      <c r="A1481" s="2">
        <v>6.225088</v>
      </c>
      <c r="B1481" s="2">
        <v>0.08551331</v>
      </c>
    </row>
    <row r="1482">
      <c r="A1482" s="2">
        <v>6.229268</v>
      </c>
      <c r="B1482" s="2">
        <v>0.0886055</v>
      </c>
    </row>
    <row r="1483">
      <c r="A1483" s="2">
        <v>6.233434</v>
      </c>
      <c r="B1483" s="2">
        <v>0.0905669</v>
      </c>
    </row>
    <row r="1484">
      <c r="A1484" s="2">
        <v>6.2376</v>
      </c>
      <c r="B1484" s="2">
        <v>0.0938845</v>
      </c>
    </row>
    <row r="1485">
      <c r="A1485" s="2">
        <v>6.241766</v>
      </c>
      <c r="B1485" s="2">
        <v>0.0958411</v>
      </c>
    </row>
    <row r="1486">
      <c r="A1486" s="2">
        <v>6.245932</v>
      </c>
      <c r="B1486" s="2">
        <v>0.09898698</v>
      </c>
    </row>
    <row r="1487">
      <c r="A1487" s="2">
        <v>6.250098</v>
      </c>
      <c r="B1487" s="2">
        <v>0.1009363</v>
      </c>
    </row>
    <row r="1488">
      <c r="A1488" s="2">
        <v>6.254264</v>
      </c>
      <c r="B1488" s="2">
        <v>0.1043574</v>
      </c>
    </row>
    <row r="1489">
      <c r="A1489" s="2">
        <v>6.258431</v>
      </c>
      <c r="B1489" s="2">
        <v>0.1062094</v>
      </c>
    </row>
    <row r="1490">
      <c r="A1490" s="2">
        <v>6.262597</v>
      </c>
      <c r="B1490" s="2">
        <v>0.1099714</v>
      </c>
    </row>
    <row r="1491">
      <c r="A1491" s="2">
        <v>6.266763</v>
      </c>
      <c r="B1491" s="2">
        <v>0.1117221</v>
      </c>
    </row>
    <row r="1492">
      <c r="A1492" s="2">
        <v>6.270929</v>
      </c>
      <c r="B1492" s="2">
        <v>0.1155748</v>
      </c>
    </row>
    <row r="1493">
      <c r="A1493" s="2">
        <v>6.275095</v>
      </c>
      <c r="B1493" s="2">
        <v>0.1177822</v>
      </c>
    </row>
    <row r="1494">
      <c r="A1494" s="2">
        <v>6.279275</v>
      </c>
      <c r="B1494" s="2">
        <v>0.1213172</v>
      </c>
    </row>
    <row r="1495">
      <c r="A1495" s="2">
        <v>6.283441</v>
      </c>
      <c r="B1495" s="2">
        <v>0.1235757</v>
      </c>
    </row>
    <row r="1496">
      <c r="A1496" s="2">
        <v>6.287607</v>
      </c>
      <c r="B1496" s="2">
        <v>0.127399</v>
      </c>
    </row>
    <row r="1497">
      <c r="A1497" s="2">
        <v>6.291773</v>
      </c>
      <c r="B1497" s="2">
        <v>0.1295709</v>
      </c>
    </row>
    <row r="1498">
      <c r="A1498" s="2">
        <v>6.295939</v>
      </c>
      <c r="B1498" s="2">
        <v>0.1332946</v>
      </c>
    </row>
    <row r="1499">
      <c r="A1499" s="2">
        <v>6.300105</v>
      </c>
      <c r="B1499" s="2">
        <v>0.1356296</v>
      </c>
    </row>
    <row r="1500">
      <c r="A1500" s="2">
        <v>6.304271</v>
      </c>
      <c r="B1500" s="2">
        <v>0.1396208</v>
      </c>
    </row>
    <row r="1501">
      <c r="A1501" s="2">
        <v>6.308437</v>
      </c>
      <c r="B1501" s="2">
        <v>0.1420063</v>
      </c>
    </row>
    <row r="1502">
      <c r="A1502" s="2">
        <v>6.312603</v>
      </c>
      <c r="B1502" s="2">
        <v>0.1459135</v>
      </c>
    </row>
    <row r="1503">
      <c r="A1503" s="2">
        <v>6.316769</v>
      </c>
      <c r="B1503" s="2">
        <v>0.1481964</v>
      </c>
    </row>
    <row r="1504">
      <c r="A1504" s="2">
        <v>6.320935</v>
      </c>
      <c r="B1504" s="2">
        <v>0.1518843</v>
      </c>
    </row>
    <row r="1505">
      <c r="A1505" s="2">
        <v>6.325102</v>
      </c>
      <c r="B1505" s="2">
        <v>0.1542545</v>
      </c>
    </row>
    <row r="1506">
      <c r="A1506" s="2">
        <v>6.329281</v>
      </c>
      <c r="B1506" s="2">
        <v>0.1583664</v>
      </c>
    </row>
    <row r="1507">
      <c r="A1507" s="2">
        <v>6.333448</v>
      </c>
      <c r="B1507" s="2">
        <v>0.1608423</v>
      </c>
    </row>
    <row r="1508">
      <c r="A1508" s="2">
        <v>6.337614</v>
      </c>
      <c r="B1508" s="2">
        <v>0.1649737</v>
      </c>
    </row>
    <row r="1509">
      <c r="A1509" s="2">
        <v>6.34178</v>
      </c>
      <c r="B1509" s="2">
        <v>0.1673932</v>
      </c>
    </row>
    <row r="1510">
      <c r="A1510" s="2">
        <v>6.345946</v>
      </c>
      <c r="B1510" s="2">
        <v>0.1715899</v>
      </c>
    </row>
    <row r="1511">
      <c r="A1511" s="2">
        <v>6.350112</v>
      </c>
      <c r="B1511" s="2">
        <v>0.1739923</v>
      </c>
    </row>
    <row r="1512">
      <c r="A1512" s="2">
        <v>6.354278</v>
      </c>
      <c r="B1512" s="2">
        <v>0.1780934</v>
      </c>
    </row>
    <row r="1513">
      <c r="A1513" s="2">
        <v>6.358444</v>
      </c>
      <c r="B1513" s="2">
        <v>0.1804887</v>
      </c>
    </row>
    <row r="1514">
      <c r="A1514" s="2">
        <v>6.36261</v>
      </c>
      <c r="B1514" s="2">
        <v>0.184712</v>
      </c>
    </row>
    <row r="1515">
      <c r="A1515" s="2">
        <v>6.366776</v>
      </c>
      <c r="B1515" s="2">
        <v>0.1870846</v>
      </c>
    </row>
    <row r="1516">
      <c r="A1516" s="2">
        <v>6.370942</v>
      </c>
      <c r="B1516" s="2">
        <v>0.1912607</v>
      </c>
    </row>
    <row r="1517">
      <c r="A1517" s="2">
        <v>6.375108</v>
      </c>
      <c r="B1517" s="2">
        <v>0.1936921</v>
      </c>
    </row>
    <row r="1518">
      <c r="A1518" s="2">
        <v>6.379288</v>
      </c>
      <c r="B1518" s="2">
        <v>0.1980138</v>
      </c>
    </row>
    <row r="1519">
      <c r="A1519" s="2">
        <v>6.383454</v>
      </c>
      <c r="B1519" s="2">
        <v>0.2005198</v>
      </c>
    </row>
    <row r="1520">
      <c r="A1520" s="2">
        <v>6.38762</v>
      </c>
      <c r="B1520" s="2">
        <v>0.2046987</v>
      </c>
    </row>
    <row r="1521">
      <c r="A1521" s="2">
        <v>6.391786</v>
      </c>
      <c r="B1521" s="2">
        <v>0.2071912</v>
      </c>
    </row>
    <row r="1522">
      <c r="A1522" s="2">
        <v>6.395952</v>
      </c>
      <c r="B1522" s="2">
        <v>0.2114933</v>
      </c>
    </row>
    <row r="1523">
      <c r="A1523" s="2">
        <v>6.400118</v>
      </c>
      <c r="B1523" s="2">
        <v>0.2142572</v>
      </c>
    </row>
    <row r="1524">
      <c r="A1524" s="2">
        <v>6.404285</v>
      </c>
      <c r="B1524" s="2">
        <v>0.2181955</v>
      </c>
    </row>
    <row r="1525">
      <c r="A1525" s="2">
        <v>6.408451</v>
      </c>
      <c r="B1525" s="2">
        <v>0.2209533</v>
      </c>
    </row>
    <row r="1526">
      <c r="A1526" s="2">
        <v>6.412617</v>
      </c>
      <c r="B1526" s="2">
        <v>0.2249738</v>
      </c>
    </row>
    <row r="1527">
      <c r="A1527" s="2">
        <v>6.416783</v>
      </c>
      <c r="B1527" s="2">
        <v>0.2277183</v>
      </c>
    </row>
    <row r="1528">
      <c r="A1528" s="2">
        <v>6.420949</v>
      </c>
      <c r="B1528" s="2">
        <v>0.2316564</v>
      </c>
    </row>
    <row r="1529">
      <c r="A1529" s="2">
        <v>6.425115</v>
      </c>
      <c r="B1529" s="2">
        <v>0.2344037</v>
      </c>
    </row>
    <row r="1530">
      <c r="A1530" s="2">
        <v>6.429295</v>
      </c>
      <c r="B1530" s="2">
        <v>0.2383215</v>
      </c>
    </row>
    <row r="1531">
      <c r="A1531" s="2">
        <v>6.433461</v>
      </c>
      <c r="B1531" s="2">
        <v>0.2411289</v>
      </c>
    </row>
    <row r="1532">
      <c r="A1532" s="2">
        <v>6.437627</v>
      </c>
      <c r="B1532" s="2">
        <v>0.2453883</v>
      </c>
    </row>
    <row r="1533">
      <c r="A1533" s="2">
        <v>6.441793</v>
      </c>
      <c r="B1533" s="2">
        <v>0.2480085</v>
      </c>
    </row>
    <row r="1534">
      <c r="A1534" s="2">
        <v>6.445959</v>
      </c>
      <c r="B1534" s="2">
        <v>0.25183</v>
      </c>
    </row>
    <row r="1535">
      <c r="A1535" s="2">
        <v>6.450125</v>
      </c>
      <c r="B1535" s="2">
        <v>0.2544354</v>
      </c>
    </row>
    <row r="1536">
      <c r="A1536" s="2">
        <v>6.458457</v>
      </c>
      <c r="B1536" s="2">
        <v>0.2610011</v>
      </c>
    </row>
    <row r="1537">
      <c r="A1537" s="2">
        <v>6.466789</v>
      </c>
      <c r="B1537" s="2">
        <v>0.2674264</v>
      </c>
    </row>
    <row r="1538">
      <c r="A1538" s="2">
        <v>6.470956</v>
      </c>
      <c r="B1538" s="2">
        <v>0.2715646</v>
      </c>
    </row>
    <row r="1539">
      <c r="A1539" s="2">
        <v>6.475122</v>
      </c>
      <c r="B1539" s="2">
        <v>0.2739044</v>
      </c>
    </row>
    <row r="1540">
      <c r="A1540" s="2">
        <v>6.479302</v>
      </c>
      <c r="B1540" s="2">
        <v>0.2779714</v>
      </c>
    </row>
    <row r="1541">
      <c r="A1541" s="2">
        <v>6.483468</v>
      </c>
      <c r="B1541" s="2">
        <v>0.2804407</v>
      </c>
    </row>
    <row r="1542">
      <c r="A1542" s="2">
        <v>6.487634</v>
      </c>
      <c r="B1542" s="2">
        <v>0.2845624</v>
      </c>
    </row>
    <row r="1543">
      <c r="A1543" s="2">
        <v>6.4918</v>
      </c>
      <c r="B1543" s="2">
        <v>0.2869327</v>
      </c>
    </row>
    <row r="1544">
      <c r="A1544" s="2">
        <v>6.495966</v>
      </c>
      <c r="B1544" s="2">
        <v>0.2906185</v>
      </c>
    </row>
    <row r="1545">
      <c r="A1545" s="2">
        <v>6.500132</v>
      </c>
      <c r="B1545" s="2">
        <v>0.2933623</v>
      </c>
    </row>
    <row r="1546">
      <c r="A1546" s="2">
        <v>6.504298</v>
      </c>
      <c r="B1546" s="2">
        <v>0.2970421</v>
      </c>
    </row>
    <row r="1547">
      <c r="A1547" s="2">
        <v>6.508464</v>
      </c>
      <c r="B1547" s="2">
        <v>0.2993154</v>
      </c>
    </row>
    <row r="1548">
      <c r="A1548" s="2">
        <v>6.51263</v>
      </c>
      <c r="B1548" s="2">
        <v>0.3032668</v>
      </c>
    </row>
    <row r="1549">
      <c r="A1549" s="2">
        <v>6.516796</v>
      </c>
      <c r="B1549" s="2">
        <v>0.3056062</v>
      </c>
    </row>
    <row r="1550">
      <c r="A1550" s="2">
        <v>6.520962</v>
      </c>
      <c r="B1550" s="2">
        <v>0.3095166</v>
      </c>
    </row>
    <row r="1551">
      <c r="A1551" s="2">
        <v>6.525128</v>
      </c>
      <c r="B1551" s="2">
        <v>0.3117914</v>
      </c>
    </row>
    <row r="1552">
      <c r="A1552" s="2">
        <v>6.529308</v>
      </c>
      <c r="B1552" s="2">
        <v>0.3152225</v>
      </c>
    </row>
    <row r="1553">
      <c r="A1553" s="2">
        <v>6.533474</v>
      </c>
      <c r="B1553" s="2">
        <v>0.3177367</v>
      </c>
    </row>
    <row r="1554">
      <c r="A1554" s="2">
        <v>6.53764</v>
      </c>
      <c r="B1554" s="2">
        <v>0.3211037</v>
      </c>
    </row>
    <row r="1555">
      <c r="A1555" s="2">
        <v>6.541806</v>
      </c>
      <c r="B1555" s="2">
        <v>0.3235281</v>
      </c>
    </row>
    <row r="1556">
      <c r="A1556" s="2">
        <v>6.545972</v>
      </c>
      <c r="B1556" s="2">
        <v>0.3268588</v>
      </c>
    </row>
    <row r="1557">
      <c r="A1557" s="2">
        <v>6.550139</v>
      </c>
      <c r="B1557" s="2">
        <v>0.3292197</v>
      </c>
    </row>
    <row r="1558">
      <c r="A1558" s="2">
        <v>6.554305</v>
      </c>
      <c r="B1558" s="2">
        <v>0.332404</v>
      </c>
    </row>
    <row r="1559">
      <c r="A1559" s="2">
        <v>6.558471</v>
      </c>
      <c r="B1559" s="2">
        <v>0.3347458</v>
      </c>
    </row>
    <row r="1560">
      <c r="A1560" s="2">
        <v>6.562637</v>
      </c>
      <c r="B1560" s="2">
        <v>0.3377331</v>
      </c>
    </row>
    <row r="1561">
      <c r="A1561" s="2">
        <v>6.566803</v>
      </c>
      <c r="B1561" s="2">
        <v>0.3397155</v>
      </c>
    </row>
    <row r="1562">
      <c r="A1562" s="2">
        <v>6.570969</v>
      </c>
      <c r="B1562" s="2">
        <v>0.3429313</v>
      </c>
    </row>
    <row r="1563">
      <c r="A1563" s="2">
        <v>6.575135</v>
      </c>
      <c r="B1563" s="2">
        <v>0.3448529</v>
      </c>
    </row>
    <row r="1564">
      <c r="A1564" s="2">
        <v>6.579315</v>
      </c>
      <c r="B1564" s="2">
        <v>0.3480656</v>
      </c>
    </row>
    <row r="1565">
      <c r="A1565" s="2">
        <v>6.583481</v>
      </c>
      <c r="B1565" s="2">
        <v>0.3499153</v>
      </c>
    </row>
    <row r="1566">
      <c r="A1566" s="2">
        <v>6.587647</v>
      </c>
      <c r="B1566" s="2">
        <v>0.352994</v>
      </c>
    </row>
    <row r="1567">
      <c r="A1567" s="2">
        <v>6.591813</v>
      </c>
      <c r="B1567" s="2">
        <v>0.355076</v>
      </c>
    </row>
    <row r="1568">
      <c r="A1568" s="2">
        <v>6.595979</v>
      </c>
      <c r="B1568" s="2">
        <v>0.3577194</v>
      </c>
    </row>
    <row r="1569">
      <c r="A1569" s="2">
        <v>6.600145</v>
      </c>
      <c r="B1569" s="2">
        <v>0.3596879</v>
      </c>
    </row>
    <row r="1570">
      <c r="A1570" s="2">
        <v>6.604311</v>
      </c>
      <c r="B1570" s="2">
        <v>0.3622174</v>
      </c>
    </row>
    <row r="1571">
      <c r="A1571" s="2">
        <v>6.608477</v>
      </c>
      <c r="B1571" s="2">
        <v>0.3641563</v>
      </c>
    </row>
    <row r="1572">
      <c r="A1572" s="2">
        <v>6.612643</v>
      </c>
      <c r="B1572" s="2">
        <v>0.3668852</v>
      </c>
    </row>
    <row r="1573">
      <c r="A1573" s="2">
        <v>6.61681</v>
      </c>
      <c r="B1573" s="2">
        <v>0.3683998</v>
      </c>
    </row>
    <row r="1574">
      <c r="A1574" s="2">
        <v>6.620976</v>
      </c>
      <c r="B1574" s="2">
        <v>0.3710824</v>
      </c>
    </row>
    <row r="1575">
      <c r="A1575" s="2">
        <v>6.625142</v>
      </c>
      <c r="B1575" s="2">
        <v>0.3728125</v>
      </c>
    </row>
    <row r="1576">
      <c r="A1576" s="2">
        <v>6.629322</v>
      </c>
      <c r="B1576" s="2">
        <v>0.3750159</v>
      </c>
    </row>
    <row r="1577">
      <c r="A1577" s="2">
        <v>6.633388</v>
      </c>
      <c r="B1577" s="2">
        <v>0.3767288</v>
      </c>
    </row>
    <row r="1578">
      <c r="A1578" s="2">
        <v>6.637454</v>
      </c>
      <c r="B1578" s="2">
        <v>0.3789346</v>
      </c>
    </row>
    <row r="1579">
      <c r="A1579" s="2">
        <v>6.641724</v>
      </c>
      <c r="B1579" s="2">
        <v>0.3805358</v>
      </c>
    </row>
    <row r="1580">
      <c r="A1580" s="2">
        <v>6.64589</v>
      </c>
      <c r="B1580" s="2">
        <v>0.3824312</v>
      </c>
    </row>
    <row r="1581">
      <c r="A1581" s="2">
        <v>6.650056</v>
      </c>
      <c r="B1581" s="2">
        <v>0.3838815</v>
      </c>
    </row>
    <row r="1582">
      <c r="A1582" s="2">
        <v>6.654222</v>
      </c>
      <c r="B1582" s="2">
        <v>0.3858936</v>
      </c>
    </row>
    <row r="1583">
      <c r="A1583" s="2">
        <v>6.658388</v>
      </c>
      <c r="B1583" s="2">
        <v>0.3873049</v>
      </c>
    </row>
    <row r="1584">
      <c r="A1584" s="2">
        <v>6.662554</v>
      </c>
      <c r="B1584" s="2">
        <v>0.3891709</v>
      </c>
    </row>
    <row r="1585">
      <c r="A1585" s="2">
        <v>6.66672</v>
      </c>
      <c r="B1585" s="2">
        <v>0.3905053</v>
      </c>
    </row>
    <row r="1586">
      <c r="A1586" s="2">
        <v>6.670886</v>
      </c>
      <c r="B1586" s="2">
        <v>0.3920635</v>
      </c>
    </row>
    <row r="1587">
      <c r="A1587" s="2">
        <v>6.675052</v>
      </c>
      <c r="B1587" s="2">
        <v>0.3932346</v>
      </c>
    </row>
    <row r="1588">
      <c r="A1588" s="2">
        <v>6.679219</v>
      </c>
      <c r="B1588" s="2">
        <v>0.3947914</v>
      </c>
    </row>
    <row r="1589">
      <c r="A1589" s="2">
        <v>6.683385</v>
      </c>
      <c r="B1589" s="2">
        <v>0.3958765</v>
      </c>
    </row>
    <row r="1590">
      <c r="A1590" s="2">
        <v>6.687551</v>
      </c>
      <c r="B1590" s="2">
        <v>0.397321</v>
      </c>
    </row>
    <row r="1591">
      <c r="A1591" s="2">
        <v>6.691731</v>
      </c>
      <c r="B1591" s="2">
        <v>0.3983204</v>
      </c>
    </row>
    <row r="1592">
      <c r="A1592" s="2">
        <v>6.695897</v>
      </c>
      <c r="B1592" s="2">
        <v>0.3996997</v>
      </c>
    </row>
    <row r="1593">
      <c r="A1593" s="2">
        <v>6.700063</v>
      </c>
      <c r="B1593" s="2">
        <v>0.4006723</v>
      </c>
    </row>
    <row r="1594">
      <c r="A1594" s="2">
        <v>6.704229</v>
      </c>
      <c r="B1594" s="2">
        <v>0.4018663</v>
      </c>
    </row>
    <row r="1595">
      <c r="A1595" s="2">
        <v>6.708395</v>
      </c>
      <c r="B1595" s="2">
        <v>0.4027045</v>
      </c>
    </row>
    <row r="1596">
      <c r="A1596" s="2">
        <v>6.712561</v>
      </c>
      <c r="B1596" s="2">
        <v>0.4037957</v>
      </c>
    </row>
    <row r="1597">
      <c r="A1597" s="2">
        <v>6.716727</v>
      </c>
      <c r="B1597" s="2">
        <v>0.4045375</v>
      </c>
    </row>
    <row r="1598">
      <c r="A1598" s="2">
        <v>6.720893</v>
      </c>
      <c r="B1598" s="2">
        <v>0.4054816</v>
      </c>
    </row>
    <row r="1599">
      <c r="A1599" s="2">
        <v>6.725059</v>
      </c>
      <c r="B1599" s="2">
        <v>0.4060522</v>
      </c>
    </row>
    <row r="1600">
      <c r="A1600" s="2">
        <v>6.729225</v>
      </c>
      <c r="B1600" s="2">
        <v>0.4068993</v>
      </c>
    </row>
    <row r="1601">
      <c r="A1601" s="2">
        <v>6.733391</v>
      </c>
      <c r="B1601" s="2">
        <v>0.4074069</v>
      </c>
    </row>
    <row r="1602">
      <c r="A1602" s="2">
        <v>6.737557</v>
      </c>
      <c r="B1602" s="2">
        <v>0.4080672</v>
      </c>
    </row>
    <row r="1603">
      <c r="A1603" s="2">
        <v>6.741737</v>
      </c>
      <c r="B1603" s="2">
        <v>0.4084246</v>
      </c>
    </row>
    <row r="1604">
      <c r="A1604" s="2">
        <v>6.745903</v>
      </c>
      <c r="B1604" s="2">
        <v>0.4090207</v>
      </c>
    </row>
    <row r="1605">
      <c r="A1605" s="2">
        <v>6.750069</v>
      </c>
      <c r="B1605" s="2">
        <v>0.4092181</v>
      </c>
    </row>
    <row r="1606">
      <c r="A1606" s="2">
        <v>6.754236</v>
      </c>
      <c r="B1606" s="2">
        <v>0.4096272</v>
      </c>
    </row>
    <row r="1607">
      <c r="A1607" s="2">
        <v>6.758402</v>
      </c>
      <c r="B1607" s="2">
        <v>0.4097419</v>
      </c>
    </row>
    <row r="1608">
      <c r="A1608" s="2">
        <v>6.762568</v>
      </c>
      <c r="B1608" s="2">
        <v>0.4099931</v>
      </c>
    </row>
    <row r="1609">
      <c r="A1609" s="2">
        <v>6.766734</v>
      </c>
      <c r="B1609" s="2">
        <v>0.4100201</v>
      </c>
    </row>
    <row r="1610">
      <c r="A1610" s="2">
        <v>6.7709</v>
      </c>
      <c r="B1610" s="2">
        <v>0.4101232</v>
      </c>
    </row>
    <row r="1611">
      <c r="A1611" s="2">
        <v>6.775066</v>
      </c>
      <c r="B1611" s="2">
        <v>0.4100345</v>
      </c>
    </row>
    <row r="1612">
      <c r="A1612" s="2">
        <v>6.779232</v>
      </c>
      <c r="B1612" s="2">
        <v>0.4100225</v>
      </c>
    </row>
    <row r="1613">
      <c r="A1613" s="2">
        <v>6.783398</v>
      </c>
      <c r="B1613" s="2">
        <v>0.4097931</v>
      </c>
    </row>
    <row r="1614">
      <c r="A1614" s="2">
        <v>6.787564</v>
      </c>
      <c r="B1614" s="2">
        <v>0.4096169</v>
      </c>
    </row>
    <row r="1615">
      <c r="A1615" s="2">
        <v>6.791744</v>
      </c>
      <c r="B1615" s="2">
        <v>0.4093327</v>
      </c>
    </row>
    <row r="1616">
      <c r="A1616" s="2">
        <v>6.79591</v>
      </c>
      <c r="B1616" s="2">
        <v>0.4090046</v>
      </c>
    </row>
    <row r="1617">
      <c r="A1617" s="2">
        <v>6.800076</v>
      </c>
      <c r="B1617" s="2">
        <v>0.4085281</v>
      </c>
    </row>
    <row r="1618">
      <c r="A1618" s="2">
        <v>6.804242</v>
      </c>
      <c r="B1618" s="2">
        <v>0.4081125</v>
      </c>
    </row>
    <row r="1619">
      <c r="A1619" s="2">
        <v>6.808408</v>
      </c>
      <c r="B1619" s="2">
        <v>0.4076034</v>
      </c>
    </row>
    <row r="1620">
      <c r="A1620" s="2">
        <v>6.812574</v>
      </c>
      <c r="B1620" s="2">
        <v>0.407122</v>
      </c>
    </row>
    <row r="1621">
      <c r="A1621" s="2">
        <v>6.81674</v>
      </c>
      <c r="B1621" s="2">
        <v>0.406411</v>
      </c>
    </row>
    <row r="1622">
      <c r="A1622" s="2">
        <v>6.820906</v>
      </c>
      <c r="B1622" s="2">
        <v>0.4058193</v>
      </c>
    </row>
    <row r="1623">
      <c r="A1623" s="2">
        <v>6.825073</v>
      </c>
      <c r="B1623" s="2">
        <v>0.4051165</v>
      </c>
    </row>
    <row r="1624">
      <c r="A1624" s="2">
        <v>6.829239</v>
      </c>
      <c r="B1624" s="2">
        <v>0.4043476</v>
      </c>
    </row>
    <row r="1625">
      <c r="A1625" s="2">
        <v>6.833405</v>
      </c>
      <c r="B1625" s="2">
        <v>0.4034465</v>
      </c>
    </row>
    <row r="1626">
      <c r="A1626" s="2">
        <v>6.837571</v>
      </c>
      <c r="B1626" s="2">
        <v>0.4025469</v>
      </c>
    </row>
    <row r="1627">
      <c r="A1627" s="2">
        <v>6.841751</v>
      </c>
      <c r="B1627" s="2">
        <v>0.401634</v>
      </c>
    </row>
    <row r="1628">
      <c r="A1628" s="2">
        <v>6.845917</v>
      </c>
      <c r="B1628" s="2">
        <v>0.400619</v>
      </c>
    </row>
    <row r="1629">
      <c r="A1629" s="2">
        <v>6.850083</v>
      </c>
      <c r="B1629" s="2">
        <v>0.3996239</v>
      </c>
    </row>
    <row r="1630">
      <c r="A1630" s="2">
        <v>6.854249</v>
      </c>
      <c r="B1630" s="2">
        <v>0.3984681</v>
      </c>
    </row>
    <row r="1631">
      <c r="A1631" s="2">
        <v>6.858415</v>
      </c>
      <c r="B1631" s="2">
        <v>0.3973074</v>
      </c>
    </row>
    <row r="1632">
      <c r="A1632" s="2">
        <v>6.862581</v>
      </c>
      <c r="B1632" s="2">
        <v>0.3960688</v>
      </c>
    </row>
    <row r="1633">
      <c r="A1633" s="2">
        <v>6.866747</v>
      </c>
      <c r="B1633" s="2">
        <v>0.3948236</v>
      </c>
    </row>
    <row r="1634">
      <c r="A1634" s="2">
        <v>6.870913</v>
      </c>
      <c r="B1634" s="2">
        <v>0.3935304</v>
      </c>
    </row>
    <row r="1635">
      <c r="A1635" s="2">
        <v>6.875079</v>
      </c>
      <c r="B1635" s="2">
        <v>0.3918746</v>
      </c>
    </row>
    <row r="1636">
      <c r="A1636" s="2">
        <v>6.879245</v>
      </c>
      <c r="B1636" s="2">
        <v>0.3904903</v>
      </c>
    </row>
    <row r="1637">
      <c r="A1637" s="2">
        <v>6.883411</v>
      </c>
      <c r="B1637" s="2">
        <v>0.3889368</v>
      </c>
    </row>
    <row r="1638">
      <c r="A1638" s="2">
        <v>6.887577</v>
      </c>
      <c r="B1638" s="2">
        <v>0.3873865</v>
      </c>
    </row>
    <row r="1639">
      <c r="A1639" s="2">
        <v>6.891757</v>
      </c>
      <c r="B1639" s="2">
        <v>0.3857338</v>
      </c>
    </row>
    <row r="1640">
      <c r="A1640" s="2">
        <v>6.895923</v>
      </c>
      <c r="B1640" s="2">
        <v>0.3840477</v>
      </c>
    </row>
    <row r="1641">
      <c r="A1641" s="2">
        <v>6.90009</v>
      </c>
      <c r="B1641" s="2">
        <v>0.3822659</v>
      </c>
    </row>
    <row r="1642">
      <c r="A1642" s="2">
        <v>6.904256</v>
      </c>
      <c r="B1642" s="2">
        <v>0.3805316</v>
      </c>
    </row>
    <row r="1643">
      <c r="A1643" s="2">
        <v>6.908422</v>
      </c>
      <c r="B1643" s="2">
        <v>0.3786277</v>
      </c>
    </row>
    <row r="1644">
      <c r="A1644" s="2">
        <v>6.912588</v>
      </c>
      <c r="B1644" s="2">
        <v>0.3767339</v>
      </c>
    </row>
    <row r="1645">
      <c r="A1645" s="2">
        <v>6.916754</v>
      </c>
      <c r="B1645" s="2">
        <v>0.3746856</v>
      </c>
    </row>
    <row r="1646">
      <c r="A1646" s="2">
        <v>6.92092</v>
      </c>
      <c r="B1646" s="2">
        <v>0.3727463</v>
      </c>
    </row>
    <row r="1647">
      <c r="A1647" s="2">
        <v>6.925086</v>
      </c>
      <c r="B1647" s="2">
        <v>0.3706545</v>
      </c>
    </row>
    <row r="1648">
      <c r="A1648" s="2">
        <v>6.929252</v>
      </c>
      <c r="B1648" s="2">
        <v>0.368535</v>
      </c>
    </row>
    <row r="1649">
      <c r="A1649" s="2">
        <v>6.933418</v>
      </c>
      <c r="B1649" s="2">
        <v>0.3664861</v>
      </c>
    </row>
    <row r="1650">
      <c r="A1650" s="2">
        <v>6.937584</v>
      </c>
      <c r="B1650" s="2">
        <v>0.3642745</v>
      </c>
    </row>
    <row r="1651">
      <c r="A1651" s="2">
        <v>6.941764</v>
      </c>
      <c r="B1651" s="2">
        <v>0.36218</v>
      </c>
    </row>
    <row r="1652">
      <c r="A1652" s="2">
        <v>6.94593</v>
      </c>
      <c r="B1652" s="2">
        <v>0.3598962</v>
      </c>
    </row>
    <row r="1653">
      <c r="A1653" s="2">
        <v>6.950096</v>
      </c>
      <c r="B1653" s="2">
        <v>0.3577168</v>
      </c>
    </row>
    <row r="1654">
      <c r="A1654" s="2">
        <v>6.954262</v>
      </c>
      <c r="B1654" s="2">
        <v>0.3553313</v>
      </c>
    </row>
    <row r="1655">
      <c r="A1655" s="2">
        <v>6.958428</v>
      </c>
      <c r="B1655" s="2">
        <v>0.3530563</v>
      </c>
    </row>
    <row r="1656">
      <c r="A1656" s="2">
        <v>6.962594</v>
      </c>
      <c r="B1656" s="2">
        <v>0.350619</v>
      </c>
    </row>
    <row r="1657">
      <c r="A1657" s="2">
        <v>6.96676</v>
      </c>
      <c r="B1657" s="2">
        <v>0.3482402</v>
      </c>
    </row>
    <row r="1658">
      <c r="A1658" s="2">
        <v>6.970927</v>
      </c>
      <c r="B1658" s="2">
        <v>0.3456207</v>
      </c>
    </row>
    <row r="1659">
      <c r="A1659" s="2">
        <v>6.975093</v>
      </c>
      <c r="B1659" s="2">
        <v>0.3432009</v>
      </c>
    </row>
    <row r="1660">
      <c r="A1660" s="2">
        <v>6.979259</v>
      </c>
      <c r="B1660" s="2">
        <v>0.3408038</v>
      </c>
    </row>
    <row r="1661">
      <c r="A1661" s="2">
        <v>6.983425</v>
      </c>
      <c r="B1661" s="2">
        <v>0.3379529</v>
      </c>
    </row>
    <row r="1662">
      <c r="A1662" s="2">
        <v>6.987591</v>
      </c>
      <c r="B1662" s="2">
        <v>0.3356364</v>
      </c>
    </row>
    <row r="1663">
      <c r="A1663" s="2">
        <v>6.991771</v>
      </c>
      <c r="B1663" s="2">
        <v>0.3326438</v>
      </c>
    </row>
    <row r="1664">
      <c r="A1664" s="2">
        <v>6.995937</v>
      </c>
      <c r="B1664" s="2">
        <v>0.3302344</v>
      </c>
    </row>
    <row r="1665">
      <c r="A1665" s="2">
        <v>7.000103</v>
      </c>
      <c r="B1665" s="2">
        <v>0.3272462</v>
      </c>
    </row>
    <row r="1666">
      <c r="A1666" s="2">
        <v>7.004269</v>
      </c>
      <c r="B1666" s="2">
        <v>0.3246879</v>
      </c>
    </row>
    <row r="1667">
      <c r="A1667" s="2">
        <v>7.008435</v>
      </c>
      <c r="B1667" s="2">
        <v>0.3216843</v>
      </c>
    </row>
    <row r="1668">
      <c r="A1668" s="2">
        <v>7.012601</v>
      </c>
      <c r="B1668" s="2">
        <v>0.3189405</v>
      </c>
    </row>
    <row r="1669">
      <c r="A1669" s="2">
        <v>7.016767</v>
      </c>
      <c r="B1669" s="2">
        <v>0.3158542</v>
      </c>
    </row>
    <row r="1670">
      <c r="A1670" s="2">
        <v>7.020933</v>
      </c>
      <c r="B1670" s="2">
        <v>0.3131004</v>
      </c>
    </row>
    <row r="1671">
      <c r="A1671" s="2">
        <v>7.025099</v>
      </c>
      <c r="B1671" s="2">
        <v>0.3099838</v>
      </c>
    </row>
    <row r="1672">
      <c r="A1672" s="2">
        <v>7.029265</v>
      </c>
      <c r="B1672" s="2">
        <v>0.3072267</v>
      </c>
    </row>
    <row r="1673">
      <c r="A1673" s="2">
        <v>7.033431</v>
      </c>
      <c r="B1673" s="2">
        <v>0.3040943</v>
      </c>
    </row>
    <row r="1674">
      <c r="A1674" s="2">
        <v>7.037598</v>
      </c>
      <c r="B1674" s="2">
        <v>0.3012886</v>
      </c>
    </row>
    <row r="1675">
      <c r="A1675" s="2">
        <v>7.041777</v>
      </c>
      <c r="B1675" s="2">
        <v>0.2983162</v>
      </c>
    </row>
    <row r="1676">
      <c r="A1676" s="2">
        <v>7.045944</v>
      </c>
      <c r="B1676" s="2">
        <v>0.2955479</v>
      </c>
    </row>
    <row r="1677">
      <c r="A1677" s="2">
        <v>7.05011</v>
      </c>
      <c r="B1677" s="2">
        <v>0.2921714</v>
      </c>
    </row>
    <row r="1678">
      <c r="A1678" s="2">
        <v>7.054276</v>
      </c>
      <c r="B1678" s="2">
        <v>0.2893536</v>
      </c>
    </row>
    <row r="1679">
      <c r="A1679" s="2">
        <v>7.058442</v>
      </c>
      <c r="B1679" s="2">
        <v>0.2859876</v>
      </c>
    </row>
    <row r="1680">
      <c r="A1680" s="2">
        <v>7.062608</v>
      </c>
      <c r="B1680" s="2">
        <v>0.2830967</v>
      </c>
    </row>
    <row r="1681">
      <c r="A1681" s="2">
        <v>7.066681</v>
      </c>
      <c r="B1681" s="2">
        <v>0.2797356</v>
      </c>
    </row>
    <row r="1682">
      <c r="A1682" s="2">
        <v>7.070754</v>
      </c>
      <c r="B1682" s="2">
        <v>0.2767055</v>
      </c>
    </row>
    <row r="1683">
      <c r="A1683" s="2">
        <v>7.075016</v>
      </c>
      <c r="B1683" s="2">
        <v>0.2733334</v>
      </c>
    </row>
    <row r="1684">
      <c r="A1684" s="2">
        <v>7.079183</v>
      </c>
      <c r="B1684" s="2">
        <v>0.2704425</v>
      </c>
    </row>
    <row r="1685">
      <c r="A1685" s="2">
        <v>7.083351</v>
      </c>
      <c r="B1685" s="2">
        <v>0.2669595</v>
      </c>
    </row>
    <row r="1686">
      <c r="A1686" s="2">
        <v>7.087518</v>
      </c>
      <c r="B1686" s="2">
        <v>0.2638565</v>
      </c>
    </row>
    <row r="1687">
      <c r="A1687" s="2">
        <v>7.091686</v>
      </c>
      <c r="B1687" s="2">
        <v>0.2607092</v>
      </c>
    </row>
    <row r="1688">
      <c r="A1688" s="2">
        <v>7.095853</v>
      </c>
      <c r="B1688" s="2">
        <v>0.2576976</v>
      </c>
    </row>
    <row r="1689">
      <c r="A1689" s="2">
        <v>7.10002</v>
      </c>
      <c r="B1689" s="2">
        <v>0.254227</v>
      </c>
    </row>
    <row r="1690">
      <c r="A1690" s="2">
        <v>7.104188</v>
      </c>
      <c r="B1690" s="2">
        <v>0.2511054</v>
      </c>
    </row>
    <row r="1691">
      <c r="A1691" s="2">
        <v>7.108355</v>
      </c>
      <c r="B1691" s="2">
        <v>0.2477593</v>
      </c>
    </row>
    <row r="1692">
      <c r="A1692" s="2">
        <v>7.112523</v>
      </c>
      <c r="B1692" s="2">
        <v>0.2445295</v>
      </c>
    </row>
    <row r="1693">
      <c r="A1693" s="2">
        <v>7.11669</v>
      </c>
      <c r="B1693" s="2">
        <v>0.2411022</v>
      </c>
    </row>
    <row r="1694">
      <c r="A1694" s="2">
        <v>7.120858</v>
      </c>
      <c r="B1694" s="2">
        <v>0.2379961</v>
      </c>
    </row>
    <row r="1695">
      <c r="A1695" s="2">
        <v>7.125025</v>
      </c>
      <c r="B1695" s="2">
        <v>0.2345064</v>
      </c>
    </row>
    <row r="1696">
      <c r="A1696" s="2">
        <v>7.129193</v>
      </c>
      <c r="B1696" s="2">
        <v>0.2314526</v>
      </c>
    </row>
    <row r="1697">
      <c r="A1697" s="2">
        <v>7.13336</v>
      </c>
      <c r="B1697" s="2">
        <v>0.2279943</v>
      </c>
    </row>
    <row r="1698">
      <c r="A1698" s="2">
        <v>7.137528</v>
      </c>
      <c r="B1698" s="2">
        <v>0.2248569</v>
      </c>
    </row>
    <row r="1699">
      <c r="A1699" s="2">
        <v>7.141695</v>
      </c>
      <c r="B1699" s="2">
        <v>0.2214462</v>
      </c>
    </row>
    <row r="1700">
      <c r="A1700" s="2">
        <v>7.145862</v>
      </c>
      <c r="B1700" s="2">
        <v>0.2182784</v>
      </c>
    </row>
    <row r="1701">
      <c r="A1701" s="2">
        <v>7.15003</v>
      </c>
      <c r="B1701" s="2">
        <v>0.2149403</v>
      </c>
    </row>
    <row r="1702">
      <c r="A1702" s="2">
        <v>7.154197</v>
      </c>
      <c r="B1702" s="2">
        <v>0.2117421</v>
      </c>
    </row>
    <row r="1703">
      <c r="A1703" s="2">
        <v>7.158365</v>
      </c>
      <c r="B1703" s="2">
        <v>0.2085303</v>
      </c>
    </row>
    <row r="1704">
      <c r="A1704" s="2">
        <v>7.162532</v>
      </c>
      <c r="B1704" s="2">
        <v>0.2054059</v>
      </c>
    </row>
    <row r="1705">
      <c r="A1705" s="2">
        <v>7.1667</v>
      </c>
      <c r="B1705" s="2">
        <v>0.2019096</v>
      </c>
    </row>
    <row r="1706">
      <c r="A1706" s="2">
        <v>7.170867</v>
      </c>
      <c r="B1706" s="2">
        <v>0.1988427</v>
      </c>
    </row>
    <row r="1707">
      <c r="A1707" s="2">
        <v>7.175035</v>
      </c>
      <c r="B1707" s="2">
        <v>0.1952896</v>
      </c>
    </row>
    <row r="1708">
      <c r="A1708" s="2">
        <v>7.179202</v>
      </c>
      <c r="B1708" s="2">
        <v>0.1922252</v>
      </c>
    </row>
    <row r="1709">
      <c r="A1709" s="2">
        <v>7.18337</v>
      </c>
      <c r="B1709" s="2">
        <v>0.1888243</v>
      </c>
    </row>
    <row r="1710">
      <c r="A1710" s="2">
        <v>7.187537</v>
      </c>
      <c r="B1710" s="2">
        <v>0.1857126</v>
      </c>
    </row>
    <row r="1711">
      <c r="A1711" s="2">
        <v>7.191704</v>
      </c>
      <c r="B1711" s="2">
        <v>0.1823183</v>
      </c>
    </row>
    <row r="1712">
      <c r="A1712" s="2">
        <v>7.195872</v>
      </c>
      <c r="B1712" s="2">
        <v>0.1792392</v>
      </c>
    </row>
    <row r="1713">
      <c r="A1713" s="2">
        <v>7.200039</v>
      </c>
      <c r="B1713" s="2">
        <v>0.1758631</v>
      </c>
    </row>
    <row r="1714">
      <c r="A1714" s="2">
        <v>7.204207</v>
      </c>
      <c r="B1714" s="2">
        <v>0.1727814</v>
      </c>
    </row>
    <row r="1715">
      <c r="A1715" s="2">
        <v>7.208374</v>
      </c>
      <c r="B1715" s="2">
        <v>0.1694356</v>
      </c>
    </row>
    <row r="1716">
      <c r="A1716" s="2">
        <v>7.212542</v>
      </c>
      <c r="B1716" s="2">
        <v>0.166445</v>
      </c>
    </row>
    <row r="1717">
      <c r="A1717" s="2">
        <v>7.216709</v>
      </c>
      <c r="B1717" s="2">
        <v>0.1633909</v>
      </c>
    </row>
    <row r="1718">
      <c r="A1718" s="2">
        <v>7.220877</v>
      </c>
      <c r="B1718" s="2">
        <v>0.1604073</v>
      </c>
    </row>
    <row r="1719">
      <c r="A1719" s="2">
        <v>7.225044</v>
      </c>
      <c r="B1719" s="2">
        <v>0.1570787</v>
      </c>
    </row>
    <row r="1720">
      <c r="A1720" s="2">
        <v>7.229212</v>
      </c>
      <c r="B1720" s="2">
        <v>0.1542928</v>
      </c>
    </row>
    <row r="1721">
      <c r="A1721" s="2">
        <v>7.233379</v>
      </c>
      <c r="B1721" s="2">
        <v>0.1509029</v>
      </c>
    </row>
    <row r="1722">
      <c r="A1722" s="2">
        <v>7.237546</v>
      </c>
      <c r="B1722" s="2">
        <v>0.14811</v>
      </c>
    </row>
    <row r="1723">
      <c r="A1723" s="2">
        <v>7.241714</v>
      </c>
      <c r="B1723" s="2">
        <v>0.1447939</v>
      </c>
    </row>
    <row r="1724">
      <c r="A1724" s="2">
        <v>7.245881</v>
      </c>
      <c r="B1724" s="2">
        <v>0.1419982</v>
      </c>
    </row>
    <row r="1725">
      <c r="A1725" s="2">
        <v>7.250049</v>
      </c>
      <c r="B1725" s="2">
        <v>0.1388296</v>
      </c>
    </row>
    <row r="1726">
      <c r="A1726" s="2">
        <v>7.254216</v>
      </c>
      <c r="B1726" s="2">
        <v>0.1359824</v>
      </c>
    </row>
    <row r="1727">
      <c r="A1727" s="2">
        <v>7.258384</v>
      </c>
      <c r="B1727" s="2">
        <v>0.1331207</v>
      </c>
    </row>
    <row r="1728">
      <c r="A1728" s="2">
        <v>7.262551</v>
      </c>
      <c r="B1728" s="2">
        <v>0.130515</v>
      </c>
    </row>
    <row r="1729">
      <c r="A1729" s="2">
        <v>7.266719</v>
      </c>
      <c r="B1729" s="2">
        <v>0.1273641</v>
      </c>
    </row>
    <row r="1730">
      <c r="A1730" s="2">
        <v>7.270886</v>
      </c>
      <c r="B1730" s="2">
        <v>0.1247754</v>
      </c>
    </row>
    <row r="1731">
      <c r="A1731" s="2">
        <v>7.275054</v>
      </c>
      <c r="B1731" s="2">
        <v>0.1217374</v>
      </c>
    </row>
    <row r="1732">
      <c r="A1732" s="2">
        <v>7.279221</v>
      </c>
      <c r="B1732" s="2">
        <v>0.1192343</v>
      </c>
    </row>
    <row r="1733">
      <c r="A1733" s="2">
        <v>7.283388</v>
      </c>
      <c r="B1733" s="2">
        <v>0.1161912</v>
      </c>
    </row>
    <row r="1734">
      <c r="A1734" s="2">
        <v>7.287556</v>
      </c>
      <c r="B1734" s="2">
        <v>0.1137529</v>
      </c>
    </row>
    <row r="1735">
      <c r="A1735" s="2">
        <v>7.291723</v>
      </c>
      <c r="B1735" s="2">
        <v>0.1107398</v>
      </c>
    </row>
    <row r="1736">
      <c r="A1736" s="2">
        <v>7.295891</v>
      </c>
      <c r="B1736" s="2">
        <v>0.1084137</v>
      </c>
    </row>
    <row r="1737">
      <c r="A1737" s="2">
        <v>7.300058</v>
      </c>
      <c r="B1737" s="2">
        <v>0.1054773</v>
      </c>
    </row>
    <row r="1738">
      <c r="A1738" s="2">
        <v>7.304226</v>
      </c>
      <c r="B1738" s="2">
        <v>0.1030498</v>
      </c>
    </row>
    <row r="1739">
      <c r="A1739" s="2">
        <v>7.308393</v>
      </c>
      <c r="B1739" s="2">
        <v>0.1002411</v>
      </c>
    </row>
    <row r="1740">
      <c r="A1740" s="2">
        <v>7.312561</v>
      </c>
      <c r="B1740" s="2">
        <v>0.09801951</v>
      </c>
    </row>
    <row r="1741">
      <c r="A1741" s="2">
        <v>7.316728</v>
      </c>
      <c r="B1741" s="2">
        <v>0.09525246</v>
      </c>
    </row>
    <row r="1742">
      <c r="A1742" s="2">
        <v>7.320896</v>
      </c>
      <c r="B1742" s="2">
        <v>0.09315783</v>
      </c>
    </row>
    <row r="1743">
      <c r="A1743" s="2">
        <v>7.325063</v>
      </c>
      <c r="B1743" s="2">
        <v>0.09040906</v>
      </c>
    </row>
    <row r="1744">
      <c r="A1744" s="2">
        <v>7.32923</v>
      </c>
      <c r="B1744" s="2">
        <v>0.08831567</v>
      </c>
    </row>
    <row r="1745">
      <c r="A1745" s="2">
        <v>7.333776</v>
      </c>
      <c r="B1745" s="2">
        <v>0.08576312</v>
      </c>
    </row>
    <row r="1746">
      <c r="A1746" s="2">
        <v>7.337943</v>
      </c>
      <c r="B1746" s="2">
        <v>0.08376145</v>
      </c>
    </row>
    <row r="1747">
      <c r="A1747" s="2">
        <v>7.342111</v>
      </c>
      <c r="B1747" s="2">
        <v>0.08123283</v>
      </c>
    </row>
    <row r="1748">
      <c r="A1748" s="2">
        <v>7.346278</v>
      </c>
      <c r="B1748" s="2">
        <v>0.07925255</v>
      </c>
    </row>
    <row r="1749">
      <c r="A1749" s="2">
        <v>7.350446</v>
      </c>
      <c r="B1749" s="2">
        <v>0.07684838</v>
      </c>
    </row>
    <row r="1750">
      <c r="A1750" s="2">
        <v>7.354613</v>
      </c>
      <c r="B1750" s="2">
        <v>0.07504365</v>
      </c>
    </row>
    <row r="1751">
      <c r="A1751" s="2">
        <v>7.358781</v>
      </c>
      <c r="B1751" s="2">
        <v>0.07260992</v>
      </c>
    </row>
    <row r="1752">
      <c r="A1752" s="2">
        <v>7.362948</v>
      </c>
      <c r="B1752" s="2">
        <v>0.0707618</v>
      </c>
    </row>
    <row r="1753">
      <c r="A1753" s="2">
        <v>7.366682</v>
      </c>
      <c r="B1753" s="2">
        <v>0.06846575</v>
      </c>
    </row>
    <row r="1754">
      <c r="A1754" s="2">
        <v>7.370849</v>
      </c>
      <c r="B1754" s="2">
        <v>0.06670688</v>
      </c>
    </row>
    <row r="1755">
      <c r="A1755" s="2">
        <v>7.375017</v>
      </c>
      <c r="B1755" s="2">
        <v>0.06473948</v>
      </c>
    </row>
    <row r="1756">
      <c r="A1756" s="2">
        <v>7.379184</v>
      </c>
      <c r="B1756" s="2">
        <v>0.06318847</v>
      </c>
    </row>
    <row r="1757">
      <c r="A1757" s="2">
        <v>7.383352</v>
      </c>
      <c r="B1757" s="2">
        <v>0.06121613</v>
      </c>
    </row>
    <row r="1758">
      <c r="A1758" s="2">
        <v>7.387519</v>
      </c>
      <c r="B1758" s="2">
        <v>0.05950823</v>
      </c>
    </row>
    <row r="1759">
      <c r="A1759" s="2">
        <v>7.391687</v>
      </c>
      <c r="B1759" s="2">
        <v>0.05757525</v>
      </c>
    </row>
    <row r="1760">
      <c r="A1760" s="2">
        <v>7.395854</v>
      </c>
      <c r="B1760" s="2">
        <v>0.05626776</v>
      </c>
    </row>
    <row r="1761">
      <c r="A1761" s="2">
        <v>7.400144</v>
      </c>
      <c r="B1761" s="2">
        <v>0.05439811</v>
      </c>
    </row>
    <row r="1762">
      <c r="A1762" s="2">
        <v>7.40431</v>
      </c>
      <c r="B1762" s="2">
        <v>0.0530256</v>
      </c>
    </row>
    <row r="1763">
      <c r="A1763" s="2">
        <v>7.408476</v>
      </c>
      <c r="B1763" s="2">
        <v>0.0514869</v>
      </c>
    </row>
    <row r="1764">
      <c r="A1764" s="2">
        <v>7.412642</v>
      </c>
      <c r="B1764" s="2">
        <v>0.05019449</v>
      </c>
    </row>
    <row r="1765">
      <c r="A1765" s="2">
        <v>7.416808</v>
      </c>
      <c r="B1765" s="2">
        <v>0.04854396</v>
      </c>
    </row>
    <row r="1766">
      <c r="A1766" s="2">
        <v>7.420974</v>
      </c>
      <c r="B1766" s="2">
        <v>0.04720752</v>
      </c>
    </row>
    <row r="1767">
      <c r="A1767" s="2">
        <v>7.42514</v>
      </c>
      <c r="B1767" s="2">
        <v>0.04562842</v>
      </c>
    </row>
    <row r="1768">
      <c r="A1768" s="2">
        <v>7.429306</v>
      </c>
      <c r="B1768" s="2">
        <v>0.04483634</v>
      </c>
    </row>
    <row r="1769">
      <c r="A1769" s="2">
        <v>7.433349</v>
      </c>
      <c r="B1769" s="2">
        <v>0.043357</v>
      </c>
    </row>
    <row r="1770">
      <c r="A1770" s="2">
        <v>7.437515</v>
      </c>
      <c r="B1770" s="2">
        <v>0.04233885</v>
      </c>
    </row>
    <row r="1771">
      <c r="A1771" s="2">
        <v>7.441681</v>
      </c>
      <c r="B1771" s="2">
        <v>0.04088966</v>
      </c>
    </row>
    <row r="1772">
      <c r="A1772" s="2">
        <v>7.445847</v>
      </c>
      <c r="B1772" s="2">
        <v>0.03998107</v>
      </c>
    </row>
    <row r="1773">
      <c r="A1773" s="2">
        <v>7.450013</v>
      </c>
      <c r="B1773" s="2">
        <v>0.03876346</v>
      </c>
    </row>
    <row r="1774">
      <c r="A1774" s="2">
        <v>7.454179</v>
      </c>
      <c r="B1774" s="2">
        <v>0.03827251</v>
      </c>
    </row>
    <row r="1775">
      <c r="A1775" s="2">
        <v>7.458345</v>
      </c>
      <c r="B1775" s="2">
        <v>0.03717933</v>
      </c>
    </row>
    <row r="1776">
      <c r="A1776" s="2">
        <v>7.462511</v>
      </c>
      <c r="B1776" s="2">
        <v>0.03647443</v>
      </c>
    </row>
    <row r="1777">
      <c r="A1777" s="2">
        <v>7.466677</v>
      </c>
      <c r="B1777" s="2">
        <v>0.03547524</v>
      </c>
    </row>
    <row r="1778">
      <c r="A1778" s="2">
        <v>7.470843</v>
      </c>
      <c r="B1778" s="2">
        <v>0.03488071</v>
      </c>
    </row>
    <row r="1779">
      <c r="A1779" s="2">
        <v>7.475009</v>
      </c>
      <c r="B1779" s="2">
        <v>0.03393032</v>
      </c>
    </row>
    <row r="1780">
      <c r="A1780" s="2">
        <v>7.479176</v>
      </c>
      <c r="B1780" s="2">
        <v>0.03377664</v>
      </c>
    </row>
    <row r="1781">
      <c r="A1781" s="2">
        <v>7.483355</v>
      </c>
      <c r="B1781" s="2">
        <v>0.03294241</v>
      </c>
    </row>
    <row r="1782">
      <c r="A1782" s="2">
        <v>7.487522</v>
      </c>
      <c r="B1782" s="2">
        <v>0.0326082</v>
      </c>
    </row>
    <row r="1783">
      <c r="A1783" s="2">
        <v>7.491688</v>
      </c>
      <c r="B1783" s="2">
        <v>0.03191589</v>
      </c>
    </row>
    <row r="1784">
      <c r="A1784" s="2">
        <v>7.495854</v>
      </c>
      <c r="B1784" s="2">
        <v>0.0316996</v>
      </c>
    </row>
    <row r="1785">
      <c r="A1785" s="2">
        <v>7.50002</v>
      </c>
      <c r="B1785" s="2">
        <v>0.03111431</v>
      </c>
    </row>
    <row r="1786">
      <c r="A1786" s="2">
        <v>7.504186</v>
      </c>
      <c r="B1786" s="2">
        <v>0.0310326</v>
      </c>
    </row>
    <row r="1787">
      <c r="A1787" s="2">
        <v>7.508352</v>
      </c>
      <c r="B1787" s="2">
        <v>0.0305868</v>
      </c>
    </row>
    <row r="1788">
      <c r="A1788" s="2">
        <v>7.512518</v>
      </c>
      <c r="B1788" s="2">
        <v>0.03058957</v>
      </c>
    </row>
    <row r="1789">
      <c r="A1789" s="2">
        <v>7.516684</v>
      </c>
      <c r="B1789" s="2">
        <v>0.03028528</v>
      </c>
    </row>
    <row r="1790">
      <c r="A1790" s="2">
        <v>7.52085</v>
      </c>
      <c r="B1790" s="2">
        <v>0.03042721</v>
      </c>
    </row>
    <row r="1791">
      <c r="A1791" s="2">
        <v>7.525016</v>
      </c>
      <c r="B1791" s="2">
        <v>0.03013626</v>
      </c>
    </row>
    <row r="1792">
      <c r="A1792" s="2">
        <v>7.529182</v>
      </c>
      <c r="B1792" s="2">
        <v>0.03044632</v>
      </c>
    </row>
    <row r="1793">
      <c r="A1793" s="2">
        <v>7.533362</v>
      </c>
      <c r="B1793" s="2">
        <v>0.03030456</v>
      </c>
    </row>
    <row r="1794">
      <c r="A1794" s="2">
        <v>7.537528</v>
      </c>
      <c r="B1794" s="2">
        <v>0.03067276</v>
      </c>
    </row>
    <row r="1795">
      <c r="A1795" s="2">
        <v>7.541694</v>
      </c>
      <c r="B1795" s="2">
        <v>0.03069918</v>
      </c>
    </row>
    <row r="1796">
      <c r="A1796" s="2">
        <v>7.54586</v>
      </c>
      <c r="B1796" s="2">
        <v>0.0311443</v>
      </c>
    </row>
    <row r="1797">
      <c r="A1797" s="2">
        <v>7.550026</v>
      </c>
      <c r="B1797" s="2">
        <v>0.03116837</v>
      </c>
    </row>
    <row r="1798">
      <c r="A1798" s="2">
        <v>7.554193</v>
      </c>
      <c r="B1798" s="2">
        <v>0.03180632</v>
      </c>
    </row>
    <row r="1799">
      <c r="A1799" s="2">
        <v>7.558359</v>
      </c>
      <c r="B1799" s="2">
        <v>0.03197843</v>
      </c>
    </row>
    <row r="1800">
      <c r="A1800" s="2">
        <v>7.562525</v>
      </c>
      <c r="B1800" s="2">
        <v>0.03271714</v>
      </c>
    </row>
    <row r="1801">
      <c r="A1801" s="2">
        <v>7.566691</v>
      </c>
      <c r="B1801" s="2">
        <v>0.03272954</v>
      </c>
    </row>
    <row r="1802">
      <c r="A1802" s="2">
        <v>7.570857</v>
      </c>
      <c r="B1802" s="2">
        <v>0.03345419</v>
      </c>
    </row>
    <row r="1803">
      <c r="A1803" s="2">
        <v>7.575023</v>
      </c>
      <c r="B1803" s="2">
        <v>0.03387106</v>
      </c>
    </row>
    <row r="1804">
      <c r="A1804" s="2">
        <v>7.579189</v>
      </c>
      <c r="B1804" s="2">
        <v>0.03475054</v>
      </c>
    </row>
    <row r="1805">
      <c r="A1805" s="2">
        <v>7.583369</v>
      </c>
      <c r="B1805" s="2">
        <v>0.03536784</v>
      </c>
    </row>
    <row r="1806">
      <c r="A1806" s="2">
        <v>7.587535</v>
      </c>
      <c r="B1806" s="2">
        <v>0.0364768</v>
      </c>
    </row>
    <row r="1807">
      <c r="A1807" s="2">
        <v>7.591701</v>
      </c>
      <c r="B1807" s="2">
        <v>0.03688999</v>
      </c>
    </row>
    <row r="1808">
      <c r="A1808" s="2">
        <v>7.595867</v>
      </c>
      <c r="B1808" s="2">
        <v>0.03799096</v>
      </c>
    </row>
    <row r="1809">
      <c r="A1809" s="2">
        <v>7.600033</v>
      </c>
      <c r="B1809" s="2">
        <v>0.03876903</v>
      </c>
    </row>
    <row r="1810">
      <c r="A1810" s="2">
        <v>7.604199</v>
      </c>
      <c r="B1810" s="2">
        <v>0.04007134</v>
      </c>
    </row>
    <row r="1811">
      <c r="A1811" s="2">
        <v>7.608365</v>
      </c>
      <c r="B1811" s="2">
        <v>0.04068927</v>
      </c>
    </row>
    <row r="1812">
      <c r="A1812" s="2">
        <v>7.612531</v>
      </c>
      <c r="B1812" s="2">
        <v>0.0420548</v>
      </c>
    </row>
    <row r="1813">
      <c r="A1813" s="2">
        <v>7.616697</v>
      </c>
      <c r="B1813" s="2">
        <v>0.04310626</v>
      </c>
    </row>
    <row r="1814">
      <c r="A1814" s="2">
        <v>7.620863</v>
      </c>
      <c r="B1814" s="2">
        <v>0.04453968</v>
      </c>
    </row>
    <row r="1815">
      <c r="A1815" s="2">
        <v>7.62503</v>
      </c>
      <c r="B1815" s="2">
        <v>0.0454723</v>
      </c>
    </row>
    <row r="1816">
      <c r="A1816" s="2">
        <v>7.629196</v>
      </c>
      <c r="B1816" s="2">
        <v>0.04695634</v>
      </c>
    </row>
    <row r="1817">
      <c r="A1817" s="2">
        <v>7.633376</v>
      </c>
      <c r="B1817" s="2">
        <v>0.04807908</v>
      </c>
    </row>
    <row r="1818">
      <c r="A1818" s="2">
        <v>7.637542</v>
      </c>
      <c r="B1818" s="2">
        <v>0.04958174</v>
      </c>
    </row>
    <row r="1819">
      <c r="A1819" s="2">
        <v>7.641708</v>
      </c>
      <c r="B1819" s="2">
        <v>0.05086058</v>
      </c>
    </row>
    <row r="1820">
      <c r="A1820" s="2">
        <v>7.645874</v>
      </c>
      <c r="B1820" s="2">
        <v>0.05235496</v>
      </c>
    </row>
    <row r="1821">
      <c r="A1821" s="2">
        <v>7.65004</v>
      </c>
      <c r="B1821" s="2">
        <v>0.0537463</v>
      </c>
    </row>
    <row r="1822">
      <c r="A1822" s="2">
        <v>7.654206</v>
      </c>
      <c r="B1822" s="2">
        <v>0.05561972</v>
      </c>
    </row>
    <row r="1823">
      <c r="A1823" s="2">
        <v>7.658372</v>
      </c>
      <c r="B1823" s="2">
        <v>0.05693645</v>
      </c>
    </row>
    <row r="1824">
      <c r="A1824" s="2">
        <v>7.662538</v>
      </c>
      <c r="B1824" s="2">
        <v>0.05887379</v>
      </c>
    </row>
    <row r="1825">
      <c r="A1825" s="2">
        <v>7.666704</v>
      </c>
      <c r="B1825" s="2">
        <v>0.06027758</v>
      </c>
    </row>
    <row r="1826">
      <c r="A1826" s="2">
        <v>7.67087</v>
      </c>
      <c r="B1826" s="2">
        <v>0.06230894</v>
      </c>
    </row>
    <row r="1827">
      <c r="A1827" s="2">
        <v>7.675036</v>
      </c>
      <c r="B1827" s="2">
        <v>0.06386227</v>
      </c>
    </row>
    <row r="1828">
      <c r="A1828" s="2">
        <v>7.679202</v>
      </c>
      <c r="B1828" s="2">
        <v>0.06596396</v>
      </c>
    </row>
    <row r="1829">
      <c r="A1829" s="2">
        <v>7.683382</v>
      </c>
      <c r="B1829" s="2">
        <v>0.06761496</v>
      </c>
    </row>
    <row r="1830">
      <c r="A1830" s="2">
        <v>7.687548</v>
      </c>
      <c r="B1830" s="2">
        <v>0.06982126</v>
      </c>
    </row>
    <row r="1831">
      <c r="A1831" s="2">
        <v>7.691714</v>
      </c>
      <c r="B1831" s="2">
        <v>0.07149265</v>
      </c>
    </row>
    <row r="1832">
      <c r="A1832" s="2">
        <v>7.69588</v>
      </c>
      <c r="B1832" s="2">
        <v>0.07380324</v>
      </c>
    </row>
    <row r="1833">
      <c r="A1833" s="2">
        <v>7.700047</v>
      </c>
      <c r="B1833" s="2">
        <v>0.07551823</v>
      </c>
    </row>
    <row r="1834">
      <c r="A1834" s="2">
        <v>7.704213</v>
      </c>
      <c r="B1834" s="2">
        <v>0.077951</v>
      </c>
    </row>
    <row r="1835">
      <c r="A1835" s="2">
        <v>7.708379</v>
      </c>
      <c r="B1835" s="2">
        <v>0.07983029</v>
      </c>
    </row>
    <row r="1836">
      <c r="A1836" s="2">
        <v>7.712545</v>
      </c>
      <c r="B1836" s="2">
        <v>0.08241179</v>
      </c>
    </row>
    <row r="1837">
      <c r="A1837" s="2">
        <v>7.716711</v>
      </c>
      <c r="B1837" s="2">
        <v>0.08423519</v>
      </c>
    </row>
    <row r="1838">
      <c r="A1838" s="2">
        <v>7.720877</v>
      </c>
      <c r="B1838" s="2">
        <v>0.08684067</v>
      </c>
    </row>
    <row r="1839">
      <c r="A1839" s="2">
        <v>7.725043</v>
      </c>
      <c r="B1839" s="2">
        <v>0.08882693</v>
      </c>
    </row>
    <row r="1840">
      <c r="A1840" s="2">
        <v>7.729209</v>
      </c>
      <c r="B1840" s="2">
        <v>0.0912725</v>
      </c>
    </row>
    <row r="1841">
      <c r="A1841" s="2">
        <v>7.733389</v>
      </c>
      <c r="B1841" s="2">
        <v>0.09355025</v>
      </c>
    </row>
    <row r="1842">
      <c r="A1842" s="2">
        <v>7.737555</v>
      </c>
      <c r="B1842" s="2">
        <v>0.09609929</v>
      </c>
    </row>
    <row r="1843">
      <c r="A1843" s="2">
        <v>7.741721</v>
      </c>
      <c r="B1843" s="2">
        <v>0.09822459</v>
      </c>
    </row>
    <row r="1844">
      <c r="A1844" s="2">
        <v>7.745887</v>
      </c>
      <c r="B1844" s="2">
        <v>0.1010972</v>
      </c>
    </row>
    <row r="1845">
      <c r="A1845" s="2">
        <v>7.750053</v>
      </c>
      <c r="B1845" s="2">
        <v>0.1032386</v>
      </c>
    </row>
    <row r="1846">
      <c r="A1846" s="2">
        <v>7.754219</v>
      </c>
      <c r="B1846" s="2">
        <v>0.1060462</v>
      </c>
    </row>
    <row r="1847">
      <c r="A1847" s="2">
        <v>7.758385</v>
      </c>
      <c r="B1847" s="2">
        <v>0.1082665</v>
      </c>
    </row>
    <row r="1848">
      <c r="A1848" s="2">
        <v>7.762551</v>
      </c>
      <c r="B1848" s="2">
        <v>0.1112573</v>
      </c>
    </row>
    <row r="1849">
      <c r="A1849" s="2">
        <v>7.766717</v>
      </c>
      <c r="B1849" s="2">
        <v>0.1135116</v>
      </c>
    </row>
    <row r="1850">
      <c r="A1850" s="2">
        <v>7.770884</v>
      </c>
      <c r="B1850" s="2">
        <v>0.1162744</v>
      </c>
    </row>
    <row r="1851">
      <c r="A1851" s="2">
        <v>7.77505</v>
      </c>
      <c r="B1851" s="2">
        <v>0.1187135</v>
      </c>
    </row>
    <row r="1852">
      <c r="A1852" s="2">
        <v>7.779216</v>
      </c>
      <c r="B1852" s="2">
        <v>0.1217539</v>
      </c>
    </row>
    <row r="1853">
      <c r="A1853" s="2">
        <v>7.783396</v>
      </c>
      <c r="B1853" s="2">
        <v>0.1241999</v>
      </c>
    </row>
    <row r="1854">
      <c r="A1854" s="2">
        <v>7.787562</v>
      </c>
      <c r="B1854" s="2">
        <v>0.1272014</v>
      </c>
    </row>
    <row r="1855">
      <c r="A1855" s="2">
        <v>7.791728</v>
      </c>
      <c r="B1855" s="2">
        <v>0.1296423</v>
      </c>
    </row>
    <row r="1856">
      <c r="A1856" s="2">
        <v>7.795894</v>
      </c>
      <c r="B1856" s="2">
        <v>0.132855</v>
      </c>
    </row>
    <row r="1857">
      <c r="A1857" s="2">
        <v>7.80006</v>
      </c>
      <c r="B1857" s="2">
        <v>0.1352909</v>
      </c>
    </row>
    <row r="1858">
      <c r="A1858" s="2">
        <v>7.804226</v>
      </c>
      <c r="B1858" s="2">
        <v>0.1385276</v>
      </c>
    </row>
    <row r="1859">
      <c r="A1859" s="2">
        <v>7.808392</v>
      </c>
      <c r="B1859" s="2">
        <v>0.1409266</v>
      </c>
    </row>
    <row r="1860">
      <c r="A1860" s="2">
        <v>7.812558</v>
      </c>
      <c r="B1860" s="2">
        <v>0.1442244</v>
      </c>
    </row>
    <row r="1861">
      <c r="A1861" s="2">
        <v>7.816724</v>
      </c>
      <c r="B1861" s="2">
        <v>0.146698</v>
      </c>
    </row>
    <row r="1862">
      <c r="A1862" s="2">
        <v>7.82089</v>
      </c>
      <c r="B1862" s="2">
        <v>0.1501479</v>
      </c>
    </row>
    <row r="1863">
      <c r="A1863" s="2">
        <v>7.825056</v>
      </c>
      <c r="B1863" s="2">
        <v>0.1526835</v>
      </c>
    </row>
    <row r="1864">
      <c r="A1864" s="2">
        <v>7.829222</v>
      </c>
      <c r="B1864" s="2">
        <v>0.156038</v>
      </c>
    </row>
    <row r="1865">
      <c r="A1865" s="2">
        <v>7.833402</v>
      </c>
      <c r="B1865" s="2">
        <v>0.1585284</v>
      </c>
    </row>
    <row r="1866">
      <c r="A1866" s="2">
        <v>7.837568</v>
      </c>
      <c r="B1866" s="2">
        <v>0.1618333</v>
      </c>
    </row>
    <row r="1867">
      <c r="A1867" s="2">
        <v>7.841734</v>
      </c>
      <c r="B1867" s="2">
        <v>0.1644384</v>
      </c>
    </row>
    <row r="1868">
      <c r="A1868" s="2">
        <v>7.845901</v>
      </c>
      <c r="B1868" s="2">
        <v>0.1678698</v>
      </c>
    </row>
    <row r="1869">
      <c r="A1869" s="2">
        <v>7.850067</v>
      </c>
      <c r="B1869" s="2">
        <v>0.1705022</v>
      </c>
    </row>
    <row r="1870">
      <c r="A1870" s="2">
        <v>7.854233</v>
      </c>
      <c r="B1870" s="2">
        <v>0.1738091</v>
      </c>
    </row>
    <row r="1871">
      <c r="A1871" s="2">
        <v>7.858399</v>
      </c>
      <c r="B1871" s="2">
        <v>0.1764859</v>
      </c>
    </row>
    <row r="1872">
      <c r="A1872" s="2">
        <v>7.862565</v>
      </c>
      <c r="B1872" s="2">
        <v>0.1798272</v>
      </c>
    </row>
    <row r="1873">
      <c r="A1873" s="2">
        <v>7.866731</v>
      </c>
      <c r="B1873" s="2">
        <v>0.1826081</v>
      </c>
    </row>
    <row r="1874">
      <c r="A1874" s="2">
        <v>7.870897</v>
      </c>
      <c r="B1874" s="2">
        <v>0.1860158</v>
      </c>
    </row>
    <row r="1875">
      <c r="A1875" s="2">
        <v>7.875063</v>
      </c>
      <c r="B1875" s="2">
        <v>0.1887242</v>
      </c>
    </row>
    <row r="1876">
      <c r="A1876" s="2">
        <v>7.879229</v>
      </c>
      <c r="B1876" s="2">
        <v>0.192138</v>
      </c>
    </row>
    <row r="1877">
      <c r="A1877" s="2">
        <v>7.883409</v>
      </c>
      <c r="B1877" s="2">
        <v>0.1949576</v>
      </c>
    </row>
    <row r="1878">
      <c r="A1878" s="2">
        <v>7.887575</v>
      </c>
      <c r="B1878" s="2">
        <v>0.198367</v>
      </c>
    </row>
    <row r="1879">
      <c r="A1879" s="2">
        <v>7.891741</v>
      </c>
      <c r="B1879" s="2">
        <v>0.2010691</v>
      </c>
    </row>
    <row r="1880">
      <c r="A1880" s="2">
        <v>7.895907</v>
      </c>
      <c r="B1880" s="2">
        <v>0.204509</v>
      </c>
    </row>
    <row r="1881">
      <c r="A1881" s="2">
        <v>7.900073</v>
      </c>
      <c r="B1881" s="2">
        <v>0.2072588</v>
      </c>
    </row>
    <row r="1882">
      <c r="A1882" s="2">
        <v>7.904239</v>
      </c>
      <c r="B1882" s="2">
        <v>0.2107546</v>
      </c>
    </row>
    <row r="1883">
      <c r="A1883" s="2">
        <v>7.908405</v>
      </c>
      <c r="B1883" s="2">
        <v>0.2134816</v>
      </c>
    </row>
    <row r="1884">
      <c r="A1884" s="2">
        <v>7.912571</v>
      </c>
      <c r="B1884" s="2">
        <v>0.2169032</v>
      </c>
    </row>
    <row r="1885">
      <c r="A1885" s="2">
        <v>7.916738</v>
      </c>
      <c r="B1885" s="2">
        <v>0.2196624</v>
      </c>
    </row>
    <row r="1886">
      <c r="A1886" s="2">
        <v>7.920904</v>
      </c>
      <c r="B1886" s="2">
        <v>0.2230307</v>
      </c>
    </row>
    <row r="1887">
      <c r="A1887" s="2">
        <v>7.92507</v>
      </c>
      <c r="B1887" s="2">
        <v>0.2257667</v>
      </c>
    </row>
    <row r="1888">
      <c r="A1888" s="2">
        <v>7.929236</v>
      </c>
      <c r="B1888" s="2">
        <v>0.2291723</v>
      </c>
    </row>
    <row r="1889">
      <c r="A1889" s="2">
        <v>7.933416</v>
      </c>
      <c r="B1889" s="2">
        <v>0.2319039</v>
      </c>
    </row>
    <row r="1890">
      <c r="A1890" s="2">
        <v>7.937582</v>
      </c>
      <c r="B1890" s="2">
        <v>0.2354361</v>
      </c>
    </row>
    <row r="1891">
      <c r="A1891" s="2">
        <v>7.941748</v>
      </c>
      <c r="B1891" s="2">
        <v>0.2381277</v>
      </c>
    </row>
    <row r="1892">
      <c r="A1892" s="2">
        <v>7.945914</v>
      </c>
      <c r="B1892" s="2">
        <v>0.2414778</v>
      </c>
    </row>
    <row r="1893">
      <c r="A1893" s="2">
        <v>7.95008</v>
      </c>
      <c r="B1893" s="2">
        <v>0.2441007</v>
      </c>
    </row>
    <row r="1894">
      <c r="A1894" s="2">
        <v>7.954246</v>
      </c>
      <c r="B1894" s="2">
        <v>0.247515</v>
      </c>
    </row>
    <row r="1895">
      <c r="A1895" s="2">
        <v>7.958412</v>
      </c>
      <c r="B1895" s="2">
        <v>0.2502414</v>
      </c>
    </row>
    <row r="1896">
      <c r="A1896" s="2">
        <v>7.962578</v>
      </c>
      <c r="B1896" s="2">
        <v>0.2537209</v>
      </c>
    </row>
    <row r="1897">
      <c r="A1897" s="2">
        <v>7.966744</v>
      </c>
      <c r="B1897" s="2">
        <v>0.2562413</v>
      </c>
    </row>
    <row r="1898">
      <c r="A1898" s="2">
        <v>7.97091</v>
      </c>
      <c r="B1898" s="2">
        <v>0.2596035</v>
      </c>
    </row>
    <row r="1899">
      <c r="A1899" s="2">
        <v>7.975076</v>
      </c>
      <c r="B1899" s="2">
        <v>0.2622063</v>
      </c>
    </row>
    <row r="1900">
      <c r="A1900" s="2">
        <v>7.979242</v>
      </c>
      <c r="B1900" s="2">
        <v>0.2656357</v>
      </c>
    </row>
    <row r="1901">
      <c r="A1901" s="2">
        <v>7.983422</v>
      </c>
      <c r="B1901" s="2">
        <v>0.2682641</v>
      </c>
    </row>
    <row r="1902">
      <c r="A1902" s="2">
        <v>7.987588</v>
      </c>
      <c r="B1902" s="2">
        <v>0.2717353</v>
      </c>
    </row>
    <row r="1903">
      <c r="A1903" s="2">
        <v>7.991755</v>
      </c>
      <c r="B1903" s="2">
        <v>0.2741372</v>
      </c>
    </row>
    <row r="1904">
      <c r="A1904" s="2">
        <v>7.995921</v>
      </c>
      <c r="B1904" s="2">
        <v>0.2774698</v>
      </c>
    </row>
    <row r="1905">
      <c r="A1905" s="2">
        <v>7.999991</v>
      </c>
      <c r="B1905" s="2">
        <v>0.2800098</v>
      </c>
    </row>
    <row r="1906">
      <c r="A1906" s="2">
        <v>8.004061</v>
      </c>
      <c r="B1906" s="2">
        <v>0.2833315</v>
      </c>
    </row>
    <row r="1907">
      <c r="A1907" s="2">
        <v>8.008327</v>
      </c>
      <c r="B1907" s="2">
        <v>0.2857247</v>
      </c>
    </row>
    <row r="1908">
      <c r="A1908" s="2">
        <v>8.012493</v>
      </c>
      <c r="B1908" s="2">
        <v>0.2889001</v>
      </c>
    </row>
    <row r="1909">
      <c r="A1909" s="2">
        <v>8.016659</v>
      </c>
      <c r="B1909" s="2">
        <v>0.291502</v>
      </c>
    </row>
    <row r="1910">
      <c r="A1910" s="2">
        <v>8.020825</v>
      </c>
      <c r="B1910" s="2">
        <v>0.2946589</v>
      </c>
    </row>
    <row r="1911">
      <c r="A1911" s="2">
        <v>8.024991</v>
      </c>
      <c r="B1911" s="2">
        <v>0.2970057</v>
      </c>
    </row>
    <row r="1912">
      <c r="A1912" s="2">
        <v>8.029157</v>
      </c>
      <c r="B1912" s="2">
        <v>0.2999929</v>
      </c>
    </row>
    <row r="1913">
      <c r="A1913" s="2">
        <v>8.033323</v>
      </c>
      <c r="B1913" s="2">
        <v>0.3025579</v>
      </c>
    </row>
    <row r="1914">
      <c r="A1914" s="2">
        <v>8.03749</v>
      </c>
      <c r="B1914" s="2">
        <v>0.3056107</v>
      </c>
    </row>
    <row r="1915">
      <c r="A1915" s="2">
        <v>8.041656</v>
      </c>
      <c r="B1915" s="2">
        <v>0.3079493</v>
      </c>
    </row>
    <row r="1916">
      <c r="A1916" s="2">
        <v>8.045822</v>
      </c>
      <c r="B1916" s="2">
        <v>0.3109672</v>
      </c>
    </row>
    <row r="1917">
      <c r="A1917" s="2">
        <v>8.049988</v>
      </c>
      <c r="B1917" s="2">
        <v>0.3134513</v>
      </c>
    </row>
    <row r="1918">
      <c r="A1918" s="2">
        <v>8.054154</v>
      </c>
      <c r="B1918" s="2">
        <v>0.316165</v>
      </c>
    </row>
    <row r="1919">
      <c r="A1919" s="2">
        <v>8.058334</v>
      </c>
      <c r="B1919" s="2">
        <v>0.3185524</v>
      </c>
    </row>
    <row r="1920">
      <c r="A1920" s="2">
        <v>8.0625</v>
      </c>
      <c r="B1920" s="2">
        <v>0.3214483</v>
      </c>
    </row>
    <row r="1921">
      <c r="A1921" s="2">
        <v>8.066666</v>
      </c>
      <c r="B1921" s="2">
        <v>0.3236379</v>
      </c>
    </row>
    <row r="1922">
      <c r="A1922" s="2">
        <v>8.070832</v>
      </c>
      <c r="B1922" s="2">
        <v>0.3264047</v>
      </c>
    </row>
    <row r="1923">
      <c r="A1923" s="2">
        <v>8.074998</v>
      </c>
      <c r="B1923" s="2">
        <v>0.3286862</v>
      </c>
    </row>
    <row r="1924">
      <c r="A1924" s="2">
        <v>8.079164</v>
      </c>
      <c r="B1924" s="2">
        <v>0.3312654</v>
      </c>
    </row>
    <row r="1925">
      <c r="A1925" s="2">
        <v>8.08333</v>
      </c>
      <c r="B1925" s="2">
        <v>0.3335004</v>
      </c>
    </row>
    <row r="1926">
      <c r="A1926" s="2">
        <v>8.087496</v>
      </c>
      <c r="B1926" s="2">
        <v>0.3361296</v>
      </c>
    </row>
    <row r="1927">
      <c r="A1927" s="2">
        <v>8.091662</v>
      </c>
      <c r="B1927" s="2">
        <v>0.3381885</v>
      </c>
    </row>
    <row r="1928">
      <c r="A1928" s="2">
        <v>8.095828</v>
      </c>
      <c r="B1928" s="2">
        <v>0.3406875</v>
      </c>
    </row>
    <row r="1929">
      <c r="A1929" s="2">
        <v>8.099994</v>
      </c>
      <c r="B1929" s="2">
        <v>0.3426925</v>
      </c>
    </row>
    <row r="1930">
      <c r="A1930" s="2">
        <v>8.104161</v>
      </c>
      <c r="B1930" s="2">
        <v>0.3451804</v>
      </c>
    </row>
    <row r="1931">
      <c r="A1931" s="2">
        <v>8.10834</v>
      </c>
      <c r="B1931" s="2">
        <v>0.3471682</v>
      </c>
    </row>
    <row r="1932">
      <c r="A1932" s="2">
        <v>8.112507</v>
      </c>
      <c r="B1932" s="2">
        <v>0.3493997</v>
      </c>
    </row>
    <row r="1933">
      <c r="A1933" s="2">
        <v>8.116673</v>
      </c>
      <c r="B1933" s="2">
        <v>0.3513945</v>
      </c>
    </row>
    <row r="1934">
      <c r="A1934" s="2">
        <v>8.120839</v>
      </c>
      <c r="B1934" s="2">
        <v>0.3538101</v>
      </c>
    </row>
    <row r="1935">
      <c r="A1935" s="2">
        <v>8.125005</v>
      </c>
      <c r="B1935" s="2">
        <v>0.3555674</v>
      </c>
    </row>
    <row r="1936">
      <c r="A1936" s="2">
        <v>8.129171</v>
      </c>
      <c r="B1936" s="2">
        <v>0.3576876</v>
      </c>
    </row>
    <row r="1937">
      <c r="A1937" s="2">
        <v>8.133337</v>
      </c>
      <c r="B1937" s="2">
        <v>0.3594448</v>
      </c>
    </row>
    <row r="1938">
      <c r="A1938" s="2">
        <v>8.137503</v>
      </c>
      <c r="B1938" s="2">
        <v>0.3615873</v>
      </c>
    </row>
    <row r="1939">
      <c r="A1939" s="2">
        <v>8.141669</v>
      </c>
      <c r="B1939" s="2">
        <v>0.3632428</v>
      </c>
    </row>
    <row r="1940">
      <c r="A1940" s="2">
        <v>8.145835</v>
      </c>
      <c r="B1940" s="2">
        <v>0.3651611</v>
      </c>
    </row>
    <row r="1941">
      <c r="A1941" s="2">
        <v>8.150001</v>
      </c>
      <c r="B1941" s="2">
        <v>0.3667145</v>
      </c>
    </row>
    <row r="1942">
      <c r="A1942" s="2">
        <v>8.154167</v>
      </c>
      <c r="B1942" s="2">
        <v>0.3685409</v>
      </c>
    </row>
    <row r="1943">
      <c r="A1943" s="2">
        <v>8.158347</v>
      </c>
      <c r="B1943" s="2">
        <v>0.3700466</v>
      </c>
    </row>
    <row r="1944">
      <c r="A1944" s="2">
        <v>8.162513</v>
      </c>
      <c r="B1944" s="2">
        <v>0.3717909</v>
      </c>
    </row>
    <row r="1945">
      <c r="A1945" s="2">
        <v>8.166679</v>
      </c>
      <c r="B1945" s="2">
        <v>0.3732756</v>
      </c>
    </row>
    <row r="1946">
      <c r="A1946" s="2">
        <v>8.170845</v>
      </c>
      <c r="B1946" s="2">
        <v>0.3750538</v>
      </c>
    </row>
    <row r="1947">
      <c r="A1947" s="2">
        <v>8.175011</v>
      </c>
      <c r="B1947" s="2">
        <v>0.3764351</v>
      </c>
    </row>
    <row r="1948">
      <c r="A1948" s="2">
        <v>8.179177</v>
      </c>
      <c r="B1948" s="2">
        <v>0.3780448</v>
      </c>
    </row>
    <row r="1949">
      <c r="A1949" s="2">
        <v>8.183344</v>
      </c>
      <c r="B1949" s="2">
        <v>0.3794065</v>
      </c>
    </row>
    <row r="1950">
      <c r="A1950" s="2">
        <v>8.18751</v>
      </c>
      <c r="B1950" s="2">
        <v>0.3807615</v>
      </c>
    </row>
    <row r="1951">
      <c r="A1951" s="2">
        <v>8.191676</v>
      </c>
      <c r="B1951" s="2">
        <v>0.3820507</v>
      </c>
    </row>
    <row r="1952">
      <c r="A1952" s="2">
        <v>8.195842</v>
      </c>
      <c r="B1952" s="2">
        <v>0.3832836</v>
      </c>
    </row>
    <row r="1953">
      <c r="A1953" s="2">
        <v>8.200008</v>
      </c>
      <c r="B1953" s="2">
        <v>0.3845154</v>
      </c>
    </row>
    <row r="1954">
      <c r="A1954" s="2">
        <v>8.204174</v>
      </c>
      <c r="B1954" s="2">
        <v>0.3857551</v>
      </c>
    </row>
    <row r="1955">
      <c r="A1955" s="2">
        <v>8.208354</v>
      </c>
      <c r="B1955" s="2">
        <v>0.3868844</v>
      </c>
    </row>
    <row r="1956">
      <c r="A1956" s="2">
        <v>8.21252</v>
      </c>
      <c r="B1956" s="2">
        <v>0.3879332</v>
      </c>
    </row>
    <row r="1957">
      <c r="A1957" s="2">
        <v>8.216686</v>
      </c>
      <c r="B1957" s="2">
        <v>0.3889671</v>
      </c>
    </row>
    <row r="1958">
      <c r="A1958" s="2">
        <v>8.220852</v>
      </c>
      <c r="B1958" s="2">
        <v>0.3899096</v>
      </c>
    </row>
    <row r="1959">
      <c r="A1959" s="2">
        <v>8.225018</v>
      </c>
      <c r="B1959" s="2">
        <v>0.39079</v>
      </c>
    </row>
    <row r="1960">
      <c r="A1960" s="2">
        <v>8.229184</v>
      </c>
      <c r="B1960" s="2">
        <v>0.3915708</v>
      </c>
    </row>
    <row r="1961">
      <c r="A1961" s="2">
        <v>8.23335</v>
      </c>
      <c r="B1961" s="2">
        <v>0.3922458</v>
      </c>
    </row>
    <row r="1962">
      <c r="A1962" s="2">
        <v>8.237516</v>
      </c>
      <c r="B1962" s="2">
        <v>0.3930331</v>
      </c>
    </row>
    <row r="1963">
      <c r="A1963" s="2">
        <v>8.241682</v>
      </c>
      <c r="B1963" s="2">
        <v>0.3937614</v>
      </c>
    </row>
    <row r="1964">
      <c r="A1964" s="2">
        <v>8.245848</v>
      </c>
      <c r="B1964" s="2">
        <v>0.3943523</v>
      </c>
    </row>
    <row r="1965">
      <c r="A1965" s="2">
        <v>8.250015</v>
      </c>
      <c r="B1965" s="2">
        <v>0.3948539</v>
      </c>
    </row>
    <row r="1966">
      <c r="A1966" s="2">
        <v>8.254181</v>
      </c>
      <c r="B1966" s="2">
        <v>0.3954624</v>
      </c>
    </row>
    <row r="1967">
      <c r="A1967" s="2">
        <v>8.258361</v>
      </c>
      <c r="B1967" s="2">
        <v>0.3957988</v>
      </c>
    </row>
    <row r="1968">
      <c r="A1968" s="2">
        <v>8.262527</v>
      </c>
      <c r="B1968" s="2">
        <v>0.3962051</v>
      </c>
    </row>
    <row r="1969">
      <c r="A1969" s="2">
        <v>8.266693</v>
      </c>
      <c r="B1969" s="2">
        <v>0.396538</v>
      </c>
    </row>
    <row r="1970">
      <c r="A1970" s="2">
        <v>8.270859</v>
      </c>
      <c r="B1970" s="2">
        <v>0.3967319</v>
      </c>
    </row>
    <row r="1971">
      <c r="A1971" s="2">
        <v>8.275025</v>
      </c>
      <c r="B1971" s="2">
        <v>0.3969209</v>
      </c>
    </row>
    <row r="1972">
      <c r="A1972" s="2">
        <v>8.279191</v>
      </c>
      <c r="B1972" s="2">
        <v>0.3971656</v>
      </c>
    </row>
    <row r="1973">
      <c r="A1973" s="2">
        <v>8.283357</v>
      </c>
      <c r="B1973" s="2">
        <v>0.3973713</v>
      </c>
    </row>
    <row r="1974">
      <c r="A1974" s="2">
        <v>8.287523</v>
      </c>
      <c r="B1974" s="2">
        <v>0.397428</v>
      </c>
    </row>
    <row r="1975">
      <c r="A1975" s="2">
        <v>8.291689</v>
      </c>
      <c r="B1975" s="2">
        <v>0.3973751</v>
      </c>
    </row>
    <row r="1976">
      <c r="A1976" s="2">
        <v>8.295855</v>
      </c>
      <c r="B1976" s="2">
        <v>0.3973737</v>
      </c>
    </row>
    <row r="1977">
      <c r="A1977" s="2">
        <v>8.300021</v>
      </c>
      <c r="B1977" s="2">
        <v>0.3972689</v>
      </c>
    </row>
    <row r="1978">
      <c r="A1978" s="2">
        <v>8.304187</v>
      </c>
      <c r="B1978" s="2">
        <v>0.3971073</v>
      </c>
    </row>
    <row r="1979">
      <c r="A1979" s="2">
        <v>8.308367</v>
      </c>
      <c r="B1979" s="2">
        <v>0.396789</v>
      </c>
    </row>
    <row r="1980">
      <c r="A1980" s="2">
        <v>8.312533</v>
      </c>
      <c r="B1980" s="2">
        <v>0.396623</v>
      </c>
    </row>
    <row r="1981">
      <c r="A1981" s="2">
        <v>8.316699</v>
      </c>
      <c r="B1981" s="2">
        <v>0.396369</v>
      </c>
    </row>
    <row r="1982">
      <c r="A1982" s="2">
        <v>8.320865</v>
      </c>
      <c r="B1982" s="2">
        <v>0.3960385</v>
      </c>
    </row>
    <row r="1983">
      <c r="A1983" s="2">
        <v>8.325031</v>
      </c>
      <c r="B1983" s="2">
        <v>0.3956708</v>
      </c>
    </row>
    <row r="1984">
      <c r="A1984" s="2">
        <v>8.329198</v>
      </c>
      <c r="B1984" s="2">
        <v>0.3952723</v>
      </c>
    </row>
    <row r="1985">
      <c r="A1985" s="2">
        <v>8.333364</v>
      </c>
      <c r="B1985" s="2">
        <v>0.3947532</v>
      </c>
    </row>
    <row r="1986">
      <c r="A1986" s="2">
        <v>8.33753</v>
      </c>
      <c r="B1986" s="2">
        <v>0.3940736</v>
      </c>
    </row>
    <row r="1987">
      <c r="A1987" s="2">
        <v>8.341696</v>
      </c>
      <c r="B1987" s="2">
        <v>0.393515</v>
      </c>
    </row>
    <row r="1988">
      <c r="A1988" s="2">
        <v>8.345862</v>
      </c>
      <c r="B1988" s="2">
        <v>0.392821</v>
      </c>
    </row>
    <row r="1989">
      <c r="A1989" s="2">
        <v>8.350028</v>
      </c>
      <c r="B1989" s="2">
        <v>0.3919091</v>
      </c>
    </row>
    <row r="1990">
      <c r="A1990" s="2">
        <v>8.354194</v>
      </c>
      <c r="B1990" s="2">
        <v>0.3910761</v>
      </c>
    </row>
    <row r="1991">
      <c r="A1991" s="2">
        <v>8.358374</v>
      </c>
      <c r="B1991" s="2">
        <v>0.3901944</v>
      </c>
    </row>
    <row r="1992">
      <c r="A1992" s="2">
        <v>8.36254</v>
      </c>
      <c r="B1992" s="2">
        <v>0.3892303</v>
      </c>
    </row>
    <row r="1993">
      <c r="A1993" s="2">
        <v>8.366706</v>
      </c>
      <c r="B1993" s="2">
        <v>0.3881966</v>
      </c>
    </row>
    <row r="1994">
      <c r="A1994" s="2">
        <v>8.370872</v>
      </c>
      <c r="B1994" s="2">
        <v>0.3871951</v>
      </c>
    </row>
    <row r="1995">
      <c r="A1995" s="2">
        <v>8.375038</v>
      </c>
      <c r="B1995" s="2">
        <v>0.3860881</v>
      </c>
    </row>
    <row r="1996">
      <c r="A1996" s="2">
        <v>8.379204</v>
      </c>
      <c r="B1996" s="2">
        <v>0.3850563</v>
      </c>
    </row>
    <row r="1997">
      <c r="A1997" s="2">
        <v>8.38337</v>
      </c>
      <c r="B1997" s="2">
        <v>0.3838048</v>
      </c>
    </row>
    <row r="1998">
      <c r="A1998" s="2">
        <v>8.387536</v>
      </c>
      <c r="B1998" s="2">
        <v>0.382729</v>
      </c>
    </row>
    <row r="1999">
      <c r="A1999" s="2">
        <v>8.391702</v>
      </c>
      <c r="B1999" s="2">
        <v>0.3811919</v>
      </c>
    </row>
    <row r="2000">
      <c r="A2000" s="2">
        <v>8.395869</v>
      </c>
      <c r="B2000" s="2">
        <v>0.3800419</v>
      </c>
    </row>
    <row r="2001">
      <c r="A2001" s="2">
        <v>8.400035</v>
      </c>
      <c r="B2001" s="2">
        <v>0.3784889</v>
      </c>
    </row>
    <row r="2002">
      <c r="A2002" s="2">
        <v>8.404201</v>
      </c>
      <c r="B2002" s="2">
        <v>0.3771428</v>
      </c>
    </row>
    <row r="2003">
      <c r="A2003" s="2">
        <v>8.408381</v>
      </c>
      <c r="B2003" s="2">
        <v>0.3755155</v>
      </c>
    </row>
    <row r="2004">
      <c r="A2004" s="2">
        <v>8.412547</v>
      </c>
      <c r="B2004" s="2">
        <v>0.3742667</v>
      </c>
    </row>
    <row r="2005">
      <c r="A2005" s="2">
        <v>8.416713</v>
      </c>
      <c r="B2005" s="2">
        <v>0.372316</v>
      </c>
    </row>
    <row r="2006">
      <c r="A2006" s="2">
        <v>8.420879</v>
      </c>
      <c r="B2006" s="2">
        <v>0.3709183</v>
      </c>
    </row>
    <row r="2007">
      <c r="A2007" s="2">
        <v>8.425045</v>
      </c>
      <c r="B2007" s="2">
        <v>0.3688062</v>
      </c>
    </row>
    <row r="2008">
      <c r="A2008" s="2">
        <v>8.429211</v>
      </c>
      <c r="B2008" s="2">
        <v>0.3674124</v>
      </c>
    </row>
    <row r="2009">
      <c r="A2009" s="2">
        <v>8.433377</v>
      </c>
      <c r="B2009" s="2">
        <v>0.3654562</v>
      </c>
    </row>
    <row r="2010">
      <c r="A2010" s="2">
        <v>8.437543</v>
      </c>
      <c r="B2010" s="2">
        <v>0.363909</v>
      </c>
    </row>
    <row r="2011">
      <c r="A2011" s="2">
        <v>8.441709</v>
      </c>
      <c r="B2011" s="2">
        <v>0.3616009</v>
      </c>
    </row>
    <row r="2012">
      <c r="A2012" s="2">
        <v>8.445875</v>
      </c>
      <c r="B2012" s="2">
        <v>0.359995</v>
      </c>
    </row>
    <row r="2013">
      <c r="A2013" s="2">
        <v>8.450041</v>
      </c>
      <c r="B2013" s="2">
        <v>0.3575716</v>
      </c>
    </row>
    <row r="2014">
      <c r="A2014" s="2">
        <v>8.454207</v>
      </c>
      <c r="B2014" s="2">
        <v>0.3559369</v>
      </c>
    </row>
    <row r="2015">
      <c r="A2015" s="2">
        <v>8.458387</v>
      </c>
      <c r="B2015" s="2">
        <v>0.3536311</v>
      </c>
    </row>
    <row r="2016">
      <c r="A2016" s="2">
        <v>8.462553</v>
      </c>
      <c r="B2016" s="2">
        <v>0.3515068</v>
      </c>
    </row>
    <row r="2017">
      <c r="A2017" s="2">
        <v>8.466719</v>
      </c>
      <c r="B2017" s="2">
        <v>0.349174</v>
      </c>
    </row>
    <row r="2018">
      <c r="A2018" s="2">
        <v>8.470885</v>
      </c>
      <c r="B2018" s="2">
        <v>0.3474131</v>
      </c>
    </row>
    <row r="2019">
      <c r="A2019" s="2">
        <v>8.475052</v>
      </c>
      <c r="B2019" s="2">
        <v>0.3445177</v>
      </c>
    </row>
    <row r="2020">
      <c r="A2020" s="2">
        <v>8.479218</v>
      </c>
      <c r="B2020" s="2">
        <v>0.3426802</v>
      </c>
    </row>
    <row r="2021">
      <c r="A2021" s="2">
        <v>8.483384</v>
      </c>
      <c r="B2021" s="2">
        <v>0.3400618</v>
      </c>
    </row>
    <row r="2022">
      <c r="A2022" s="2">
        <v>8.48755</v>
      </c>
      <c r="B2022" s="2">
        <v>0.3382653</v>
      </c>
    </row>
    <row r="2023">
      <c r="A2023" s="2">
        <v>8.491716</v>
      </c>
      <c r="B2023" s="2">
        <v>0.335175</v>
      </c>
    </row>
    <row r="2024">
      <c r="A2024" s="2">
        <v>8.495882</v>
      </c>
      <c r="B2024" s="2">
        <v>0.3331944</v>
      </c>
    </row>
    <row r="2025">
      <c r="A2025" s="2">
        <v>8.500048</v>
      </c>
      <c r="B2025" s="2">
        <v>0.3303097</v>
      </c>
    </row>
    <row r="2026">
      <c r="A2026" s="2">
        <v>8.504214</v>
      </c>
      <c r="B2026" s="2">
        <v>0.3284532</v>
      </c>
    </row>
    <row r="2027">
      <c r="A2027" s="2">
        <v>8.508394</v>
      </c>
      <c r="B2027" s="2">
        <v>0.3251234</v>
      </c>
    </row>
    <row r="2028">
      <c r="A2028" s="2">
        <v>8.51256</v>
      </c>
      <c r="B2028" s="2">
        <v>0.3230289</v>
      </c>
    </row>
    <row r="2029">
      <c r="A2029" s="2">
        <v>8.516726</v>
      </c>
      <c r="B2029" s="2">
        <v>0.3200037</v>
      </c>
    </row>
    <row r="2030">
      <c r="A2030" s="2">
        <v>8.520892</v>
      </c>
      <c r="B2030" s="2">
        <v>0.3180174</v>
      </c>
    </row>
    <row r="2031">
      <c r="A2031" s="2">
        <v>8.525058</v>
      </c>
      <c r="B2031" s="2">
        <v>0.3145475</v>
      </c>
    </row>
    <row r="2032">
      <c r="A2032" s="2">
        <v>8.529224</v>
      </c>
      <c r="B2032" s="2">
        <v>0.3127758</v>
      </c>
    </row>
    <row r="2033">
      <c r="A2033" s="2">
        <v>8.53339</v>
      </c>
      <c r="B2033" s="2">
        <v>0.3091663</v>
      </c>
    </row>
    <row r="2034">
      <c r="A2034" s="2">
        <v>8.537556</v>
      </c>
      <c r="B2034" s="2">
        <v>0.3074634</v>
      </c>
    </row>
    <row r="2035">
      <c r="A2035" s="2">
        <v>8.541723</v>
      </c>
      <c r="B2035" s="2">
        <v>0.3037691</v>
      </c>
    </row>
    <row r="2036">
      <c r="A2036" s="2">
        <v>8.545889</v>
      </c>
      <c r="B2036" s="2">
        <v>0.3021212</v>
      </c>
    </row>
    <row r="2037">
      <c r="A2037" s="2">
        <v>8.550055</v>
      </c>
      <c r="B2037" s="2">
        <v>0.2981976</v>
      </c>
    </row>
    <row r="2038">
      <c r="A2038" s="2">
        <v>8.554221</v>
      </c>
      <c r="B2038" s="2">
        <v>0.2960965</v>
      </c>
    </row>
    <row r="2039">
      <c r="A2039" s="2">
        <v>8.558401</v>
      </c>
      <c r="B2039" s="2">
        <v>0.2921254</v>
      </c>
    </row>
    <row r="2040">
      <c r="A2040" s="2">
        <v>8.562567</v>
      </c>
      <c r="B2040" s="2">
        <v>0.2904906</v>
      </c>
    </row>
    <row r="2041">
      <c r="A2041" s="2">
        <v>8.566733</v>
      </c>
      <c r="B2041" s="2">
        <v>0.2863903</v>
      </c>
    </row>
    <row r="2042">
      <c r="A2042" s="2">
        <v>8.570899</v>
      </c>
      <c r="B2042" s="2">
        <v>0.2846088</v>
      </c>
    </row>
    <row r="2043">
      <c r="A2043" s="2">
        <v>8.575065</v>
      </c>
      <c r="B2043" s="2">
        <v>0.2804249</v>
      </c>
    </row>
    <row r="2044">
      <c r="A2044" s="2">
        <v>8.579231</v>
      </c>
      <c r="B2044" s="2">
        <v>0.2786227</v>
      </c>
    </row>
    <row r="2045">
      <c r="A2045" s="2">
        <v>8.583397</v>
      </c>
      <c r="B2045" s="2">
        <v>0.2740087</v>
      </c>
    </row>
    <row r="2046">
      <c r="A2046" s="2">
        <v>8.587563</v>
      </c>
      <c r="B2046" s="2">
        <v>0.2725905</v>
      </c>
    </row>
    <row r="2047">
      <c r="A2047" s="2">
        <v>8.591729</v>
      </c>
      <c r="B2047" s="2">
        <v>0.2677875</v>
      </c>
    </row>
    <row r="2048">
      <c r="A2048" s="2">
        <v>8.595895</v>
      </c>
      <c r="B2048" s="2">
        <v>0.2664701</v>
      </c>
    </row>
    <row r="2049">
      <c r="A2049" s="2">
        <v>8.599972</v>
      </c>
      <c r="B2049" s="2">
        <v>0.2618059</v>
      </c>
    </row>
    <row r="2050">
      <c r="A2050" s="2">
        <v>8.60405</v>
      </c>
      <c r="B2050" s="2">
        <v>0.2602929</v>
      </c>
    </row>
    <row r="2051">
      <c r="A2051" s="2">
        <v>8.608309</v>
      </c>
      <c r="B2051" s="2">
        <v>0.2558351</v>
      </c>
    </row>
    <row r="2052">
      <c r="A2052" s="2">
        <v>8.612475</v>
      </c>
      <c r="B2052" s="2">
        <v>0.2542821</v>
      </c>
    </row>
    <row r="2053">
      <c r="A2053" s="2">
        <v>8.616641</v>
      </c>
      <c r="B2053" s="2">
        <v>0.2489999</v>
      </c>
    </row>
    <row r="2054">
      <c r="A2054" s="2">
        <v>8.620807</v>
      </c>
      <c r="B2054" s="2">
        <v>0.2475267</v>
      </c>
    </row>
    <row r="2055">
      <c r="A2055" s="2">
        <v>8.624973</v>
      </c>
      <c r="B2055" s="2">
        <v>0.2426432</v>
      </c>
    </row>
    <row r="2056">
      <c r="A2056" s="2">
        <v>8.629139</v>
      </c>
      <c r="B2056" s="2">
        <v>0.2405458</v>
      </c>
    </row>
    <row r="2057">
      <c r="A2057" s="2">
        <v>8.633305</v>
      </c>
      <c r="B2057" s="2">
        <v>0.2361792</v>
      </c>
    </row>
    <row r="2058">
      <c r="A2058" s="2">
        <v>8.637471</v>
      </c>
      <c r="B2058" s="2">
        <v>0.234066</v>
      </c>
    </row>
    <row r="2059">
      <c r="A2059" s="2">
        <v>8.641637</v>
      </c>
      <c r="B2059" s="2">
        <v>0.2297105</v>
      </c>
    </row>
    <row r="2060">
      <c r="A2060" s="2">
        <v>8.645803</v>
      </c>
      <c r="B2060" s="2">
        <v>0.2275773</v>
      </c>
    </row>
    <row r="2061">
      <c r="A2061" s="2">
        <v>8.649969</v>
      </c>
      <c r="B2061" s="2">
        <v>0.2231173</v>
      </c>
    </row>
    <row r="2062">
      <c r="A2062" s="2">
        <v>8.654135</v>
      </c>
      <c r="B2062" s="2">
        <v>0.2210263</v>
      </c>
    </row>
    <row r="2063">
      <c r="A2063" s="2">
        <v>8.658315</v>
      </c>
      <c r="B2063" s="2">
        <v>0.216625</v>
      </c>
    </row>
    <row r="2064">
      <c r="A2064" s="2">
        <v>8.662481</v>
      </c>
      <c r="B2064" s="2">
        <v>0.2144188</v>
      </c>
    </row>
    <row r="2065">
      <c r="A2065" s="2">
        <v>8.666648</v>
      </c>
      <c r="B2065" s="2">
        <v>0.2099319</v>
      </c>
    </row>
    <row r="2066">
      <c r="A2066" s="2">
        <v>8.670814</v>
      </c>
      <c r="B2066" s="2">
        <v>0.2077292</v>
      </c>
    </row>
    <row r="2067">
      <c r="A2067" s="2">
        <v>8.67498</v>
      </c>
      <c r="B2067" s="2">
        <v>0.2032458</v>
      </c>
    </row>
    <row r="2068">
      <c r="A2068" s="2">
        <v>8.679146</v>
      </c>
      <c r="B2068" s="2">
        <v>0.2011402</v>
      </c>
    </row>
    <row r="2069">
      <c r="A2069" s="2">
        <v>8.683312</v>
      </c>
      <c r="B2069" s="2">
        <v>0.1966165</v>
      </c>
    </row>
    <row r="2070">
      <c r="A2070" s="2">
        <v>8.687478</v>
      </c>
      <c r="B2070" s="2">
        <v>0.1942828</v>
      </c>
    </row>
    <row r="2071">
      <c r="A2071" s="2">
        <v>8.691644</v>
      </c>
      <c r="B2071" s="2">
        <v>0.1898213</v>
      </c>
    </row>
    <row r="2072">
      <c r="A2072" s="2">
        <v>8.69581</v>
      </c>
      <c r="B2072" s="2">
        <v>0.1875724</v>
      </c>
    </row>
    <row r="2073">
      <c r="A2073" s="2">
        <v>8.699976</v>
      </c>
      <c r="B2073" s="2">
        <v>0.183133</v>
      </c>
    </row>
    <row r="2074">
      <c r="A2074" s="2">
        <v>8.704142</v>
      </c>
      <c r="B2074" s="2">
        <v>0.180867</v>
      </c>
    </row>
    <row r="2075">
      <c r="A2075" s="2">
        <v>8.708322</v>
      </c>
      <c r="B2075" s="2">
        <v>0.1769044</v>
      </c>
    </row>
    <row r="2076">
      <c r="A2076" s="2">
        <v>8.712488</v>
      </c>
      <c r="B2076" s="2">
        <v>0.1740762</v>
      </c>
    </row>
    <row r="2077">
      <c r="A2077" s="2">
        <v>8.716654</v>
      </c>
      <c r="B2077" s="2">
        <v>0.1702687</v>
      </c>
    </row>
    <row r="2078">
      <c r="A2078" s="2">
        <v>8.72082</v>
      </c>
      <c r="B2078" s="2">
        <v>0.1679989</v>
      </c>
    </row>
    <row r="2079">
      <c r="A2079" s="2">
        <v>8.724986</v>
      </c>
      <c r="B2079" s="2">
        <v>0.1635372</v>
      </c>
    </row>
    <row r="2080">
      <c r="A2080" s="2">
        <v>8.729152</v>
      </c>
      <c r="B2080" s="2">
        <v>0.1612266</v>
      </c>
    </row>
    <row r="2081">
      <c r="A2081" s="2">
        <v>8.733319</v>
      </c>
      <c r="B2081" s="2">
        <v>0.1573153</v>
      </c>
    </row>
    <row r="2082">
      <c r="A2082" s="2">
        <v>8.737485</v>
      </c>
      <c r="B2082" s="2">
        <v>0.154582</v>
      </c>
    </row>
    <row r="2083">
      <c r="A2083" s="2">
        <v>8.741651</v>
      </c>
      <c r="B2083" s="2">
        <v>0.1506607</v>
      </c>
    </row>
    <row r="2084">
      <c r="A2084" s="2">
        <v>8.745817</v>
      </c>
      <c r="B2084" s="2">
        <v>0.1484067</v>
      </c>
    </row>
    <row r="2085">
      <c r="A2085" s="2">
        <v>8.749983</v>
      </c>
      <c r="B2085" s="2">
        <v>0.1444782</v>
      </c>
    </row>
    <row r="2086">
      <c r="A2086" s="2">
        <v>8.754149</v>
      </c>
      <c r="B2086" s="2">
        <v>0.1418714</v>
      </c>
    </row>
    <row r="2087">
      <c r="A2087" s="2">
        <v>8.758329</v>
      </c>
      <c r="B2087" s="2">
        <v>0.1380086</v>
      </c>
    </row>
    <row r="2088">
      <c r="A2088" s="2">
        <v>8.762495</v>
      </c>
      <c r="B2088" s="2">
        <v>0.1358431</v>
      </c>
    </row>
    <row r="2089">
      <c r="A2089" s="2">
        <v>8.766819</v>
      </c>
      <c r="B2089" s="2">
        <v>0.1319438</v>
      </c>
    </row>
    <row r="2090">
      <c r="A2090" s="2">
        <v>8.770987</v>
      </c>
      <c r="B2090" s="2">
        <v>0.1298281</v>
      </c>
    </row>
    <row r="2091">
      <c r="A2091" s="2">
        <v>8.775154</v>
      </c>
      <c r="B2091" s="2">
        <v>0.1259647</v>
      </c>
    </row>
    <row r="2092">
      <c r="A2092" s="2">
        <v>8.779322</v>
      </c>
      <c r="B2092" s="2">
        <v>0.1239415</v>
      </c>
    </row>
    <row r="2093">
      <c r="A2093" s="2">
        <v>8.783489</v>
      </c>
      <c r="B2093" s="2">
        <v>0.1196837</v>
      </c>
    </row>
    <row r="2094">
      <c r="A2094" s="2">
        <v>8.787657</v>
      </c>
      <c r="B2094" s="2">
        <v>0.1175054</v>
      </c>
    </row>
    <row r="2095">
      <c r="A2095" s="2">
        <v>8.791824</v>
      </c>
      <c r="B2095" s="2">
        <v>0.1138765</v>
      </c>
    </row>
    <row r="2096">
      <c r="A2096" s="2">
        <v>8.795991</v>
      </c>
      <c r="B2096" s="2">
        <v>0.1118334</v>
      </c>
    </row>
    <row r="2097">
      <c r="A2097" s="2">
        <v>8.799959</v>
      </c>
      <c r="B2097" s="2">
        <v>0.1081369</v>
      </c>
    </row>
    <row r="2098">
      <c r="A2098" s="2">
        <v>8.804126</v>
      </c>
      <c r="B2098" s="2">
        <v>0.1061688</v>
      </c>
    </row>
    <row r="2099">
      <c r="A2099" s="2">
        <v>8.808294</v>
      </c>
      <c r="B2099" s="2">
        <v>0.102415</v>
      </c>
    </row>
    <row r="2100">
      <c r="A2100" s="2">
        <v>8.812461</v>
      </c>
      <c r="B2100" s="2">
        <v>0.1003682</v>
      </c>
    </row>
    <row r="2101">
      <c r="A2101" s="2">
        <v>8.816629</v>
      </c>
      <c r="B2101" s="2">
        <v>0.09683928</v>
      </c>
    </row>
    <row r="2102">
      <c r="A2102" s="2">
        <v>8.820796</v>
      </c>
      <c r="B2102" s="2">
        <v>0.09492301</v>
      </c>
    </row>
    <row r="2103">
      <c r="A2103" s="2">
        <v>8.824964</v>
      </c>
      <c r="B2103" s="2">
        <v>0.09140672</v>
      </c>
    </row>
    <row r="2104">
      <c r="A2104" s="2">
        <v>8.829131</v>
      </c>
      <c r="B2104" s="2">
        <v>0.08960902</v>
      </c>
    </row>
    <row r="2105">
      <c r="A2105" s="2">
        <v>8.833299</v>
      </c>
      <c r="B2105" s="2">
        <v>0.08618646</v>
      </c>
    </row>
    <row r="2106">
      <c r="A2106" s="2">
        <v>8.837466</v>
      </c>
      <c r="B2106" s="2">
        <v>0.0843022</v>
      </c>
    </row>
    <row r="2107">
      <c r="A2107" s="2">
        <v>8.841633</v>
      </c>
      <c r="B2107" s="2">
        <v>0.08102358</v>
      </c>
    </row>
    <row r="2108">
      <c r="A2108" s="2">
        <v>8.845801</v>
      </c>
      <c r="B2108" s="2">
        <v>0.0792323</v>
      </c>
    </row>
    <row r="2109">
      <c r="A2109" s="2">
        <v>8.849968</v>
      </c>
      <c r="B2109" s="2">
        <v>0.0759786</v>
      </c>
    </row>
    <row r="2110">
      <c r="A2110" s="2">
        <v>8.854136</v>
      </c>
      <c r="B2110" s="2">
        <v>0.07422011</v>
      </c>
    </row>
    <row r="2111">
      <c r="A2111" s="2">
        <v>8.858303</v>
      </c>
      <c r="B2111" s="2">
        <v>0.07108316</v>
      </c>
    </row>
    <row r="2112">
      <c r="A2112" s="2">
        <v>8.862471</v>
      </c>
      <c r="B2112" s="2">
        <v>0.06957963</v>
      </c>
    </row>
    <row r="2113">
      <c r="A2113" s="2">
        <v>8.866638</v>
      </c>
      <c r="B2113" s="2">
        <v>0.06635689</v>
      </c>
    </row>
    <row r="2114">
      <c r="A2114" s="2">
        <v>8.870806</v>
      </c>
      <c r="B2114" s="2">
        <v>0.06482997</v>
      </c>
    </row>
    <row r="2115">
      <c r="A2115" s="2">
        <v>8.874973</v>
      </c>
      <c r="B2115" s="2">
        <v>0.06186633</v>
      </c>
    </row>
    <row r="2116">
      <c r="A2116" s="2">
        <v>8.879141</v>
      </c>
      <c r="B2116" s="2">
        <v>0.06032666</v>
      </c>
    </row>
    <row r="2117">
      <c r="A2117" s="2">
        <v>8.883308</v>
      </c>
      <c r="B2117" s="2">
        <v>0.05738871</v>
      </c>
    </row>
    <row r="2118">
      <c r="A2118" s="2">
        <v>8.887475</v>
      </c>
      <c r="B2118" s="2">
        <v>0.0563576</v>
      </c>
    </row>
    <row r="2119">
      <c r="A2119" s="2">
        <v>8.891643</v>
      </c>
      <c r="B2119" s="2">
        <v>0.05361208</v>
      </c>
    </row>
    <row r="2120">
      <c r="A2120" s="2">
        <v>8.89581</v>
      </c>
      <c r="B2120" s="2">
        <v>0.05216704</v>
      </c>
    </row>
    <row r="2121">
      <c r="A2121" s="2">
        <v>8.899978</v>
      </c>
      <c r="B2121" s="2">
        <v>0.04959815</v>
      </c>
    </row>
    <row r="2122">
      <c r="A2122" s="2">
        <v>8.904145</v>
      </c>
      <c r="B2122" s="2">
        <v>0.0482034</v>
      </c>
    </row>
    <row r="2123">
      <c r="A2123" s="2">
        <v>8.908313</v>
      </c>
      <c r="B2123" s="2">
        <v>0.04607121</v>
      </c>
    </row>
    <row r="2124">
      <c r="A2124" s="2">
        <v>8.91248</v>
      </c>
      <c r="B2124" s="2">
        <v>0.04496781</v>
      </c>
    </row>
    <row r="2125">
      <c r="A2125" s="2">
        <v>8.916648</v>
      </c>
      <c r="B2125" s="2">
        <v>0.04235961</v>
      </c>
    </row>
    <row r="2126">
      <c r="A2126" s="2">
        <v>8.920815</v>
      </c>
      <c r="B2126" s="2">
        <v>0.04170883</v>
      </c>
    </row>
    <row r="2127">
      <c r="A2127" s="2">
        <v>8.924983</v>
      </c>
      <c r="B2127" s="2">
        <v>0.0392168</v>
      </c>
    </row>
    <row r="2128">
      <c r="A2128" s="2">
        <v>8.92915</v>
      </c>
      <c r="B2128" s="2">
        <v>0.03813712</v>
      </c>
    </row>
    <row r="2129">
      <c r="A2129" s="2">
        <v>8.933317</v>
      </c>
      <c r="B2129" s="2">
        <v>0.03621124</v>
      </c>
    </row>
    <row r="2130">
      <c r="A2130" s="2">
        <v>8.937485</v>
      </c>
      <c r="B2130" s="2">
        <v>0.03519595</v>
      </c>
    </row>
    <row r="2131">
      <c r="A2131" s="2">
        <v>8.941652</v>
      </c>
      <c r="B2131" s="2">
        <v>0.03350962</v>
      </c>
    </row>
    <row r="2132">
      <c r="A2132" s="2">
        <v>8.94582</v>
      </c>
      <c r="B2132" s="2">
        <v>0.03253331</v>
      </c>
    </row>
    <row r="2133">
      <c r="A2133" s="2">
        <v>8.949987</v>
      </c>
      <c r="B2133" s="2">
        <v>0.03095585</v>
      </c>
    </row>
    <row r="2134">
      <c r="A2134" s="2">
        <v>8.954155</v>
      </c>
      <c r="B2134" s="2">
        <v>0.03014217</v>
      </c>
    </row>
    <row r="2135">
      <c r="A2135" s="2">
        <v>8.958322</v>
      </c>
      <c r="B2135" s="2">
        <v>0.02867954</v>
      </c>
    </row>
    <row r="2136">
      <c r="A2136" s="2">
        <v>8.96249</v>
      </c>
      <c r="B2136" s="2">
        <v>0.02809189</v>
      </c>
    </row>
    <row r="2137">
      <c r="A2137" s="2">
        <v>8.966657</v>
      </c>
      <c r="B2137" s="2">
        <v>0.02654793</v>
      </c>
    </row>
    <row r="2138">
      <c r="A2138" s="2">
        <v>8.970825</v>
      </c>
      <c r="B2138" s="2">
        <v>0.0259785</v>
      </c>
    </row>
    <row r="2139">
      <c r="A2139" s="2">
        <v>8.974992</v>
      </c>
      <c r="B2139" s="2">
        <v>0.02469941</v>
      </c>
    </row>
    <row r="2140">
      <c r="A2140" s="2">
        <v>8.979159</v>
      </c>
      <c r="B2140" s="2">
        <v>0.02412497</v>
      </c>
    </row>
    <row r="2141">
      <c r="A2141" s="2">
        <v>8.983327</v>
      </c>
      <c r="B2141" s="2">
        <v>0.02298279</v>
      </c>
    </row>
    <row r="2142">
      <c r="A2142" s="2">
        <v>8.987494</v>
      </c>
      <c r="B2142" s="2">
        <v>0.02256812</v>
      </c>
    </row>
    <row r="2143">
      <c r="A2143" s="2">
        <v>8.991662</v>
      </c>
      <c r="B2143" s="2">
        <v>0.02144623</v>
      </c>
    </row>
    <row r="2144">
      <c r="A2144" s="2">
        <v>8.995829</v>
      </c>
      <c r="B2144" s="2">
        <v>0.02118081</v>
      </c>
    </row>
    <row r="2145">
      <c r="A2145" s="2">
        <v>8.999997</v>
      </c>
      <c r="B2145" s="2">
        <v>0.020154</v>
      </c>
    </row>
    <row r="2146">
      <c r="A2146" s="2">
        <v>9.004164</v>
      </c>
      <c r="B2146" s="2">
        <v>0.01993686</v>
      </c>
    </row>
    <row r="2147">
      <c r="A2147" s="2">
        <v>9.008332</v>
      </c>
      <c r="B2147" s="2">
        <v>0.01910046</v>
      </c>
    </row>
    <row r="2148">
      <c r="A2148" s="2">
        <v>9.012499</v>
      </c>
      <c r="B2148" s="2">
        <v>0.01937075</v>
      </c>
    </row>
    <row r="2149">
      <c r="A2149" s="2">
        <v>9.016667</v>
      </c>
      <c r="B2149" s="2">
        <v>0.01865152</v>
      </c>
    </row>
    <row r="2150">
      <c r="A2150" s="2">
        <v>9.020834</v>
      </c>
      <c r="B2150" s="2">
        <v>0.01868225</v>
      </c>
    </row>
    <row r="2151">
      <c r="A2151" s="2">
        <v>9.025002</v>
      </c>
      <c r="B2151" s="2">
        <v>0.01802785</v>
      </c>
    </row>
    <row r="2152">
      <c r="A2152" s="2">
        <v>9.029169</v>
      </c>
      <c r="B2152" s="2">
        <v>0.01815462</v>
      </c>
    </row>
    <row r="2153">
      <c r="A2153" s="2">
        <v>9.033336</v>
      </c>
      <c r="B2153" s="2">
        <v>0.01765907</v>
      </c>
    </row>
    <row r="2154">
      <c r="A2154" s="2">
        <v>9.037504</v>
      </c>
      <c r="B2154" s="2">
        <v>0.01787322</v>
      </c>
    </row>
    <row r="2155">
      <c r="A2155" s="2">
        <v>9.041671</v>
      </c>
      <c r="B2155" s="2">
        <v>0.01745073</v>
      </c>
    </row>
    <row r="2156">
      <c r="A2156" s="2">
        <v>9.045839</v>
      </c>
      <c r="B2156" s="2">
        <v>0.0183278</v>
      </c>
    </row>
    <row r="2157">
      <c r="A2157" s="2">
        <v>9.050006</v>
      </c>
      <c r="B2157" s="2">
        <v>0.01798029</v>
      </c>
    </row>
    <row r="2158">
      <c r="A2158" s="2">
        <v>9.054174</v>
      </c>
      <c r="B2158" s="2">
        <v>0.01842317</v>
      </c>
    </row>
    <row r="2159">
      <c r="A2159" s="2">
        <v>9.058341</v>
      </c>
      <c r="B2159" s="2">
        <v>0.01826438</v>
      </c>
    </row>
    <row r="2160">
      <c r="A2160" s="2">
        <v>9.062509</v>
      </c>
      <c r="B2160" s="2">
        <v>0.01927006</v>
      </c>
    </row>
    <row r="2161">
      <c r="A2161" s="2">
        <v>9.066676</v>
      </c>
      <c r="B2161" s="2">
        <v>0.01914982</v>
      </c>
    </row>
    <row r="2162">
      <c r="A2162" s="2">
        <v>9.070844</v>
      </c>
      <c r="B2162" s="2">
        <v>0.01973698</v>
      </c>
    </row>
    <row r="2163">
      <c r="A2163" s="2">
        <v>9.075011</v>
      </c>
      <c r="B2163" s="2">
        <v>0.02031081</v>
      </c>
    </row>
    <row r="2164">
      <c r="A2164" s="2">
        <v>9.079178</v>
      </c>
      <c r="B2164" s="2">
        <v>0.02094826</v>
      </c>
    </row>
    <row r="2165">
      <c r="A2165" s="2">
        <v>9.083346</v>
      </c>
      <c r="B2165" s="2">
        <v>0.02115952</v>
      </c>
    </row>
    <row r="2166">
      <c r="A2166" s="2">
        <v>9.087513</v>
      </c>
      <c r="B2166" s="2">
        <v>0.02238948</v>
      </c>
    </row>
    <row r="2167">
      <c r="A2167" s="2">
        <v>9.091681</v>
      </c>
      <c r="B2167" s="2">
        <v>0.02269295</v>
      </c>
    </row>
    <row r="2168">
      <c r="A2168" s="2">
        <v>9.095848</v>
      </c>
      <c r="B2168" s="2">
        <v>0.0236044</v>
      </c>
    </row>
    <row r="2169">
      <c r="A2169" s="2">
        <v>9.100016</v>
      </c>
      <c r="B2169" s="2">
        <v>0.02445261</v>
      </c>
    </row>
    <row r="2170">
      <c r="A2170" s="2">
        <v>9.104183</v>
      </c>
      <c r="B2170" s="2">
        <v>0.02554633</v>
      </c>
    </row>
    <row r="2171">
      <c r="A2171" s="2">
        <v>9.108351</v>
      </c>
      <c r="B2171" s="2">
        <v>0.02606449</v>
      </c>
    </row>
    <row r="2172">
      <c r="A2172" s="2">
        <v>9.112518</v>
      </c>
      <c r="B2172" s="2">
        <v>0.02771716</v>
      </c>
    </row>
    <row r="2173">
      <c r="A2173" s="2">
        <v>9.116686</v>
      </c>
      <c r="B2173" s="2">
        <v>0.02829607</v>
      </c>
    </row>
    <row r="2174">
      <c r="A2174" s="2">
        <v>9.120853</v>
      </c>
      <c r="B2174" s="2">
        <v>0.03001125</v>
      </c>
    </row>
    <row r="2175">
      <c r="A2175" s="2">
        <v>9.12502</v>
      </c>
      <c r="B2175" s="2">
        <v>0.03060761</v>
      </c>
    </row>
    <row r="2176">
      <c r="A2176" s="2">
        <v>9.129188</v>
      </c>
      <c r="B2176" s="2">
        <v>0.03257929</v>
      </c>
    </row>
    <row r="2177">
      <c r="A2177" s="2">
        <v>9.133355</v>
      </c>
      <c r="B2177" s="2">
        <v>0.03329242</v>
      </c>
    </row>
    <row r="2178">
      <c r="A2178" s="2">
        <v>9.137523</v>
      </c>
      <c r="B2178" s="2">
        <v>0.03520523</v>
      </c>
    </row>
    <row r="2179">
      <c r="A2179" s="2">
        <v>9.14169</v>
      </c>
      <c r="B2179" s="2">
        <v>0.03603807</v>
      </c>
    </row>
    <row r="2180">
      <c r="A2180" s="2">
        <v>9.145858</v>
      </c>
      <c r="B2180" s="2">
        <v>0.03810361</v>
      </c>
    </row>
    <row r="2181">
      <c r="A2181" s="2">
        <v>9.150025</v>
      </c>
      <c r="B2181" s="2">
        <v>0.03910515</v>
      </c>
    </row>
    <row r="2182">
      <c r="A2182" s="2">
        <v>9.154193</v>
      </c>
      <c r="B2182" s="2">
        <v>0.04124557</v>
      </c>
    </row>
    <row r="2183">
      <c r="A2183" s="2">
        <v>9.15836</v>
      </c>
      <c r="B2183" s="2">
        <v>0.0422485</v>
      </c>
    </row>
    <row r="2184">
      <c r="A2184" s="2">
        <v>9.162528</v>
      </c>
      <c r="B2184" s="2">
        <v>0.04448405</v>
      </c>
    </row>
    <row r="2185">
      <c r="A2185" s="2">
        <v>9.166695</v>
      </c>
      <c r="B2185" s="2">
        <v>0.04576619</v>
      </c>
    </row>
    <row r="2186">
      <c r="A2186" s="2">
        <v>9.170862</v>
      </c>
      <c r="B2186" s="2">
        <v>0.04797502</v>
      </c>
    </row>
    <row r="2187">
      <c r="A2187" s="2">
        <v>9.17503</v>
      </c>
      <c r="B2187" s="2">
        <v>0.04933907</v>
      </c>
    </row>
    <row r="2188">
      <c r="A2188" s="2">
        <v>9.179197</v>
      </c>
      <c r="B2188" s="2">
        <v>0.0517968</v>
      </c>
    </row>
    <row r="2189">
      <c r="A2189" s="2">
        <v>9.183365</v>
      </c>
      <c r="B2189" s="2">
        <v>0.05311305</v>
      </c>
    </row>
    <row r="2190">
      <c r="A2190" s="2">
        <v>9.187532</v>
      </c>
      <c r="B2190" s="2">
        <v>0.05561004</v>
      </c>
    </row>
    <row r="2191">
      <c r="A2191" s="2">
        <v>9.1917</v>
      </c>
      <c r="B2191" s="2">
        <v>0.05709248</v>
      </c>
    </row>
    <row r="2192">
      <c r="A2192" s="2">
        <v>9.195867</v>
      </c>
      <c r="B2192" s="2">
        <v>0.05973952</v>
      </c>
    </row>
    <row r="2193">
      <c r="A2193" s="2">
        <v>9.200035</v>
      </c>
      <c r="B2193" s="2">
        <v>0.06127534</v>
      </c>
    </row>
    <row r="2194">
      <c r="A2194" s="2">
        <v>9.204202</v>
      </c>
      <c r="B2194" s="2">
        <v>0.06397572</v>
      </c>
    </row>
    <row r="2195">
      <c r="A2195" s="2">
        <v>9.20837</v>
      </c>
      <c r="B2195" s="2">
        <v>0.06560476</v>
      </c>
    </row>
    <row r="2196">
      <c r="A2196" s="2">
        <v>9.212537</v>
      </c>
      <c r="B2196" s="2">
        <v>0.06839847</v>
      </c>
    </row>
    <row r="2197">
      <c r="A2197" s="2">
        <v>9.216704</v>
      </c>
      <c r="B2197" s="2">
        <v>0.07010669</v>
      </c>
    </row>
    <row r="2198">
      <c r="A2198" s="2">
        <v>9.220872</v>
      </c>
      <c r="B2198" s="2">
        <v>0.07300319</v>
      </c>
    </row>
    <row r="2199">
      <c r="A2199" s="2">
        <v>9.225039</v>
      </c>
      <c r="B2199" s="2">
        <v>0.07474427</v>
      </c>
    </row>
    <row r="2200">
      <c r="A2200" s="2">
        <v>9.229207</v>
      </c>
      <c r="B2200" s="2">
        <v>0.07778451</v>
      </c>
    </row>
    <row r="2201">
      <c r="A2201" s="2">
        <v>9.233374</v>
      </c>
      <c r="B2201" s="2">
        <v>0.07958399</v>
      </c>
    </row>
    <row r="2202">
      <c r="A2202" s="2">
        <v>9.237542</v>
      </c>
      <c r="B2202" s="2">
        <v>0.08255425</v>
      </c>
    </row>
    <row r="2203">
      <c r="A2203" s="2">
        <v>9.241709</v>
      </c>
      <c r="B2203" s="2">
        <v>0.08454391</v>
      </c>
    </row>
    <row r="2204">
      <c r="A2204" s="2">
        <v>9.245877</v>
      </c>
      <c r="B2204" s="2">
        <v>0.08761016</v>
      </c>
    </row>
    <row r="2205">
      <c r="A2205" s="2">
        <v>9.250044</v>
      </c>
      <c r="B2205" s="2">
        <v>0.08962867</v>
      </c>
    </row>
    <row r="2206">
      <c r="A2206" s="2">
        <v>9.254212</v>
      </c>
      <c r="B2206" s="2">
        <v>0.09267748</v>
      </c>
    </row>
    <row r="2207">
      <c r="A2207" s="2">
        <v>9.258379</v>
      </c>
      <c r="B2207" s="2">
        <v>0.09476133</v>
      </c>
    </row>
    <row r="2208">
      <c r="A2208" s="2">
        <v>9.262546</v>
      </c>
      <c r="B2208" s="2">
        <v>0.09788199</v>
      </c>
    </row>
    <row r="2209">
      <c r="A2209" s="2">
        <v>9.266714</v>
      </c>
      <c r="B2209" s="2">
        <v>0.100144</v>
      </c>
    </row>
    <row r="2210">
      <c r="A2210" s="2">
        <v>9.270881</v>
      </c>
      <c r="B2210" s="2">
        <v>0.1033618</v>
      </c>
    </row>
    <row r="2211">
      <c r="A2211" s="2">
        <v>9.275049</v>
      </c>
      <c r="B2211" s="2">
        <v>0.1060656</v>
      </c>
    </row>
    <row r="2212">
      <c r="A2212" s="2">
        <v>9.279216</v>
      </c>
      <c r="B2212" s="2">
        <v>0.1088836</v>
      </c>
    </row>
    <row r="2213">
      <c r="A2213" s="2">
        <v>9.283384</v>
      </c>
      <c r="B2213" s="2">
        <v>0.1116342</v>
      </c>
    </row>
    <row r="2214">
      <c r="A2214" s="2">
        <v>9.287551</v>
      </c>
      <c r="B2214" s="2">
        <v>0.1149404</v>
      </c>
    </row>
    <row r="2215">
      <c r="A2215" s="2">
        <v>9.291719</v>
      </c>
      <c r="B2215" s="2">
        <v>0.1173002</v>
      </c>
    </row>
    <row r="2216">
      <c r="A2216" s="2">
        <v>9.295886</v>
      </c>
      <c r="B2216" s="2">
        <v>0.1206453</v>
      </c>
    </row>
    <row r="2217">
      <c r="A2217" s="2">
        <v>9.300054</v>
      </c>
      <c r="B2217" s="2">
        <v>0.1230527</v>
      </c>
    </row>
    <row r="2218">
      <c r="A2218" s="2">
        <v>9.304221</v>
      </c>
      <c r="B2218" s="2">
        <v>0.1264647</v>
      </c>
    </row>
    <row r="2219">
      <c r="A2219" s="2">
        <v>9.308388</v>
      </c>
      <c r="B2219" s="2">
        <v>0.1289979</v>
      </c>
    </row>
    <row r="2220">
      <c r="A2220" s="2">
        <v>9.312556</v>
      </c>
      <c r="B2220" s="2">
        <v>0.1323918</v>
      </c>
    </row>
    <row r="2221">
      <c r="A2221" s="2">
        <v>9.316723</v>
      </c>
      <c r="B2221" s="2">
        <v>0.1352517</v>
      </c>
    </row>
    <row r="2222">
      <c r="A2222" s="2">
        <v>9.320891</v>
      </c>
      <c r="B2222" s="2">
        <v>0.1383702</v>
      </c>
    </row>
    <row r="2223">
      <c r="A2223" s="2">
        <v>9.325058</v>
      </c>
      <c r="B2223" s="2">
        <v>0.1413687</v>
      </c>
    </row>
    <row r="2224">
      <c r="A2224" s="2">
        <v>9.329226</v>
      </c>
      <c r="B2224" s="2">
        <v>0.1444381</v>
      </c>
    </row>
    <row r="2225">
      <c r="A2225" s="2">
        <v>9.333393</v>
      </c>
      <c r="B2225" s="2">
        <v>0.147532</v>
      </c>
    </row>
    <row r="2226">
      <c r="A2226" s="2">
        <v>9.337561</v>
      </c>
      <c r="B2226" s="2">
        <v>0.1505667</v>
      </c>
    </row>
    <row r="2227">
      <c r="A2227" s="2">
        <v>9.341728</v>
      </c>
      <c r="B2227" s="2">
        <v>0.1537339</v>
      </c>
    </row>
    <row r="2228">
      <c r="A2228" s="2">
        <v>9.345896</v>
      </c>
      <c r="B2228" s="2">
        <v>0.1568175</v>
      </c>
    </row>
    <row r="2229">
      <c r="A2229" s="2">
        <v>9.350063</v>
      </c>
      <c r="B2229" s="2">
        <v>0.1600059</v>
      </c>
    </row>
    <row r="2230">
      <c r="A2230" s="2">
        <v>9.35423</v>
      </c>
      <c r="B2230" s="2">
        <v>0.1634689</v>
      </c>
    </row>
    <row r="2231">
      <c r="A2231" s="2">
        <v>9.358398</v>
      </c>
      <c r="B2231" s="2">
        <v>0.1663195</v>
      </c>
    </row>
    <row r="2232">
      <c r="A2232" s="2">
        <v>9.362565</v>
      </c>
      <c r="B2232" s="2">
        <v>0.1698268</v>
      </c>
    </row>
    <row r="2233">
      <c r="A2233" s="2">
        <v>9.366733</v>
      </c>
      <c r="B2233" s="2">
        <v>0.1727023</v>
      </c>
    </row>
    <row r="2234">
      <c r="A2234" s="2">
        <v>9.3709</v>
      </c>
      <c r="B2234" s="2">
        <v>0.1761524</v>
      </c>
    </row>
    <row r="2235">
      <c r="A2235" s="2">
        <v>9.375068</v>
      </c>
      <c r="B2235" s="2">
        <v>0.1793465</v>
      </c>
    </row>
    <row r="2236">
      <c r="A2236" s="2">
        <v>9.379235</v>
      </c>
      <c r="B2236" s="2">
        <v>0.1824064</v>
      </c>
    </row>
    <row r="2237">
      <c r="A2237" s="2">
        <v>9.383403</v>
      </c>
      <c r="B2237" s="2">
        <v>0.1855915</v>
      </c>
    </row>
    <row r="2238">
      <c r="A2238" s="2">
        <v>9.38757</v>
      </c>
      <c r="B2238" s="2">
        <v>0.1886916</v>
      </c>
    </row>
    <row r="2239">
      <c r="A2239" s="2">
        <v>9.391738</v>
      </c>
      <c r="B2239" s="2">
        <v>0.1920082</v>
      </c>
    </row>
    <row r="2240">
      <c r="A2240" s="2">
        <v>9.395905</v>
      </c>
      <c r="B2240" s="2">
        <v>0.1951005</v>
      </c>
    </row>
    <row r="2241">
      <c r="A2241" s="2">
        <v>9.400073</v>
      </c>
      <c r="B2241" s="2">
        <v>0.1982932</v>
      </c>
    </row>
    <row r="2242">
      <c r="A2242" s="2">
        <v>9.40424</v>
      </c>
      <c r="B2242" s="2">
        <v>0.2014285</v>
      </c>
    </row>
    <row r="2243">
      <c r="A2243" s="2">
        <v>9.408407</v>
      </c>
      <c r="B2243" s="2">
        <v>0.2047614</v>
      </c>
    </row>
    <row r="2244">
      <c r="A2244" s="2">
        <v>9.412575</v>
      </c>
      <c r="B2244" s="2">
        <v>0.2078818</v>
      </c>
    </row>
    <row r="2245">
      <c r="A2245" s="2">
        <v>9.416742</v>
      </c>
      <c r="B2245" s="2">
        <v>0.2112562</v>
      </c>
    </row>
    <row r="2246">
      <c r="A2246" s="2">
        <v>9.42091</v>
      </c>
      <c r="B2246" s="2">
        <v>0.2146847</v>
      </c>
    </row>
    <row r="2247">
      <c r="A2247" s="2">
        <v>9.425077</v>
      </c>
      <c r="B2247" s="2">
        <v>0.2176064</v>
      </c>
    </row>
    <row r="2248">
      <c r="A2248" s="2">
        <v>9.429245</v>
      </c>
      <c r="B2248" s="2">
        <v>0.2210944</v>
      </c>
    </row>
    <row r="2249">
      <c r="A2249" s="2">
        <v>9.433412</v>
      </c>
      <c r="B2249" s="2">
        <v>0.2240894</v>
      </c>
    </row>
    <row r="2250">
      <c r="A2250" s="2">
        <v>9.43758</v>
      </c>
      <c r="B2250" s="2">
        <v>0.2275248</v>
      </c>
    </row>
    <row r="2251">
      <c r="A2251" s="2">
        <v>9.441747</v>
      </c>
      <c r="B2251" s="2">
        <v>0.2304409</v>
      </c>
    </row>
    <row r="2252">
      <c r="A2252" s="2">
        <v>9.445915</v>
      </c>
      <c r="B2252" s="2">
        <v>0.2338174</v>
      </c>
    </row>
    <row r="2253">
      <c r="A2253" s="2">
        <v>9.450082</v>
      </c>
      <c r="B2253" s="2">
        <v>0.2367467</v>
      </c>
    </row>
    <row r="2254">
      <c r="A2254" s="2">
        <v>9.454249</v>
      </c>
      <c r="B2254" s="2">
        <v>0.2401334</v>
      </c>
    </row>
    <row r="2255">
      <c r="A2255" s="2">
        <v>9.458417</v>
      </c>
      <c r="B2255" s="2">
        <v>0.2430442</v>
      </c>
    </row>
    <row r="2256">
      <c r="A2256" s="2">
        <v>9.462584</v>
      </c>
      <c r="B2256" s="2">
        <v>0.2464135</v>
      </c>
    </row>
    <row r="2257">
      <c r="A2257" s="2">
        <v>9.466752</v>
      </c>
      <c r="B2257" s="2">
        <v>0.2492846</v>
      </c>
    </row>
    <row r="2258">
      <c r="A2258" s="2">
        <v>9.470919</v>
      </c>
      <c r="B2258" s="2">
        <v>0.2525419</v>
      </c>
    </row>
    <row r="2259">
      <c r="A2259" s="2">
        <v>9.475087</v>
      </c>
      <c r="B2259" s="2">
        <v>0.2553946</v>
      </c>
    </row>
    <row r="2260">
      <c r="A2260" s="2">
        <v>9.479254</v>
      </c>
      <c r="B2260" s="2">
        <v>0.25879</v>
      </c>
    </row>
    <row r="2261">
      <c r="A2261" s="2">
        <v>9.483422</v>
      </c>
      <c r="B2261" s="2">
        <v>0.2616364</v>
      </c>
    </row>
    <row r="2262">
      <c r="A2262" s="2">
        <v>9.487589</v>
      </c>
      <c r="B2262" s="2">
        <v>0.2648451</v>
      </c>
    </row>
    <row r="2263">
      <c r="A2263" s="2">
        <v>9.491757</v>
      </c>
      <c r="B2263" s="2">
        <v>0.267716</v>
      </c>
    </row>
    <row r="2264">
      <c r="A2264" s="2">
        <v>9.495924</v>
      </c>
      <c r="B2264" s="2">
        <v>0.2709632</v>
      </c>
    </row>
    <row r="2265">
      <c r="A2265" s="2">
        <v>9.499991</v>
      </c>
      <c r="B2265" s="2">
        <v>0.2737737</v>
      </c>
    </row>
    <row r="2266">
      <c r="A2266" s="2">
        <v>9.504059</v>
      </c>
      <c r="B2266" s="2">
        <v>0.2769291</v>
      </c>
    </row>
    <row r="2267">
      <c r="A2267" s="2">
        <v>9.508326</v>
      </c>
      <c r="B2267" s="2">
        <v>0.2796867</v>
      </c>
    </row>
    <row r="2268">
      <c r="A2268" s="2">
        <v>9.512494</v>
      </c>
      <c r="B2268" s="2">
        <v>0.2827734</v>
      </c>
    </row>
    <row r="2269">
      <c r="A2269" s="2">
        <v>9.516661</v>
      </c>
      <c r="B2269" s="2">
        <v>0.2854491</v>
      </c>
    </row>
    <row r="2270">
      <c r="A2270" s="2">
        <v>9.520829</v>
      </c>
      <c r="B2270" s="2">
        <v>0.2881842</v>
      </c>
    </row>
    <row r="2271">
      <c r="A2271" s="2">
        <v>9.524996</v>
      </c>
      <c r="B2271" s="2">
        <v>0.2910716</v>
      </c>
    </row>
    <row r="2272">
      <c r="A2272" s="2">
        <v>9.529164</v>
      </c>
      <c r="B2272" s="2">
        <v>0.2938368</v>
      </c>
    </row>
    <row r="2273">
      <c r="A2273" s="2">
        <v>9.533331</v>
      </c>
      <c r="B2273" s="2">
        <v>0.2967604</v>
      </c>
    </row>
    <row r="2274">
      <c r="A2274" s="2">
        <v>9.537499</v>
      </c>
      <c r="B2274" s="2">
        <v>0.2994477</v>
      </c>
    </row>
    <row r="2275">
      <c r="A2275" s="2">
        <v>9.541666</v>
      </c>
      <c r="B2275" s="2">
        <v>0.3023487</v>
      </c>
    </row>
    <row r="2276">
      <c r="A2276" s="2">
        <v>9.545833</v>
      </c>
      <c r="B2276" s="2">
        <v>0.3049953</v>
      </c>
    </row>
    <row r="2277">
      <c r="A2277" s="2">
        <v>9.550001</v>
      </c>
      <c r="B2277" s="2">
        <v>0.3077944</v>
      </c>
    </row>
    <row r="2278">
      <c r="A2278" s="2">
        <v>9.554168</v>
      </c>
      <c r="B2278" s="2">
        <v>0.3102959</v>
      </c>
    </row>
    <row r="2279">
      <c r="A2279" s="2">
        <v>9.558336</v>
      </c>
      <c r="B2279" s="2">
        <v>0.3130957</v>
      </c>
    </row>
    <row r="2280">
      <c r="A2280" s="2">
        <v>9.562503</v>
      </c>
      <c r="B2280" s="2">
        <v>0.3156557</v>
      </c>
    </row>
    <row r="2281">
      <c r="A2281" s="2">
        <v>9.566671</v>
      </c>
      <c r="B2281" s="2">
        <v>0.3181218</v>
      </c>
    </row>
    <row r="2282">
      <c r="A2282" s="2">
        <v>9.570838</v>
      </c>
      <c r="B2282" s="2">
        <v>0.3205446</v>
      </c>
    </row>
    <row r="2283">
      <c r="A2283" s="2">
        <v>9.575006</v>
      </c>
      <c r="B2283" s="2">
        <v>0.3231401</v>
      </c>
    </row>
    <row r="2284">
      <c r="A2284" s="2">
        <v>9.579173</v>
      </c>
      <c r="B2284" s="2">
        <v>0.3254804</v>
      </c>
    </row>
    <row r="2285">
      <c r="A2285" s="2">
        <v>9.583341</v>
      </c>
      <c r="B2285" s="2">
        <v>0.3280628</v>
      </c>
    </row>
    <row r="2286">
      <c r="A2286" s="2">
        <v>9.587508</v>
      </c>
      <c r="B2286" s="2">
        <v>0.3303121</v>
      </c>
    </row>
    <row r="2287">
      <c r="A2287" s="2">
        <v>9.591675</v>
      </c>
      <c r="B2287" s="2">
        <v>0.3326982</v>
      </c>
    </row>
    <row r="2288">
      <c r="A2288" s="2">
        <v>9.595843</v>
      </c>
      <c r="B2288" s="2">
        <v>0.3348922</v>
      </c>
    </row>
    <row r="2289">
      <c r="A2289" s="2">
        <v>9.60001</v>
      </c>
      <c r="B2289" s="2">
        <v>0.3373374</v>
      </c>
    </row>
    <row r="2290">
      <c r="A2290" s="2">
        <v>9.604178</v>
      </c>
      <c r="B2290" s="2">
        <v>0.3394674</v>
      </c>
    </row>
    <row r="2291">
      <c r="A2291" s="2">
        <v>9.608345</v>
      </c>
      <c r="B2291" s="2">
        <v>0.3418912</v>
      </c>
    </row>
    <row r="2292">
      <c r="A2292" s="2">
        <v>9.612513</v>
      </c>
      <c r="B2292" s="2">
        <v>0.3437765</v>
      </c>
    </row>
    <row r="2293">
      <c r="A2293" s="2">
        <v>9.61668</v>
      </c>
      <c r="B2293" s="2">
        <v>0.3460822</v>
      </c>
    </row>
    <row r="2294">
      <c r="A2294" s="2">
        <v>9.620848</v>
      </c>
      <c r="B2294" s="2">
        <v>0.3481314</v>
      </c>
    </row>
    <row r="2295">
      <c r="A2295" s="2">
        <v>9.625015</v>
      </c>
      <c r="B2295" s="2">
        <v>0.3503246</v>
      </c>
    </row>
    <row r="2296">
      <c r="A2296" s="2">
        <v>9.629183</v>
      </c>
      <c r="B2296" s="2">
        <v>0.3522249</v>
      </c>
    </row>
    <row r="2297">
      <c r="A2297" s="2">
        <v>9.63335</v>
      </c>
      <c r="B2297" s="2">
        <v>0.3542085</v>
      </c>
    </row>
    <row r="2298">
      <c r="A2298" s="2">
        <v>9.637517</v>
      </c>
      <c r="B2298" s="2">
        <v>0.3560216</v>
      </c>
    </row>
    <row r="2299">
      <c r="A2299" s="2">
        <v>9.641685</v>
      </c>
      <c r="B2299" s="2">
        <v>0.3580555</v>
      </c>
    </row>
    <row r="2300">
      <c r="A2300" s="2">
        <v>9.645852</v>
      </c>
      <c r="B2300" s="2">
        <v>0.3598095</v>
      </c>
    </row>
    <row r="2301">
      <c r="A2301" s="2">
        <v>9.65002</v>
      </c>
      <c r="B2301" s="2">
        <v>0.3615762</v>
      </c>
    </row>
    <row r="2302">
      <c r="A2302" s="2">
        <v>9.654187</v>
      </c>
      <c r="B2302" s="2">
        <v>0.3631983</v>
      </c>
    </row>
    <row r="2303">
      <c r="A2303" s="2">
        <v>9.658355</v>
      </c>
      <c r="B2303" s="2">
        <v>0.3649462</v>
      </c>
    </row>
    <row r="2304">
      <c r="A2304" s="2">
        <v>9.662522</v>
      </c>
      <c r="B2304" s="2">
        <v>0.3664142</v>
      </c>
    </row>
    <row r="2305">
      <c r="A2305" s="2">
        <v>9.66669</v>
      </c>
      <c r="B2305" s="2">
        <v>0.3681378</v>
      </c>
    </row>
    <row r="2306">
      <c r="A2306" s="2">
        <v>9.670857</v>
      </c>
      <c r="B2306" s="2">
        <v>0.3696702</v>
      </c>
    </row>
    <row r="2307">
      <c r="A2307" s="2">
        <v>9.675025</v>
      </c>
      <c r="B2307" s="2">
        <v>0.3711297</v>
      </c>
    </row>
    <row r="2308">
      <c r="A2308" s="2">
        <v>9.679192</v>
      </c>
      <c r="B2308" s="2">
        <v>0.3725546</v>
      </c>
    </row>
    <row r="2309">
      <c r="A2309" s="2">
        <v>9.683359</v>
      </c>
      <c r="B2309" s="2">
        <v>0.3741077</v>
      </c>
    </row>
    <row r="2310">
      <c r="A2310" s="2">
        <v>9.687527</v>
      </c>
      <c r="B2310" s="2">
        <v>0.3753337</v>
      </c>
    </row>
    <row r="2311">
      <c r="A2311" s="2">
        <v>9.691694</v>
      </c>
      <c r="B2311" s="2">
        <v>0.3767359</v>
      </c>
    </row>
    <row r="2312">
      <c r="A2312" s="2">
        <v>9.695862</v>
      </c>
      <c r="B2312" s="2">
        <v>0.378055</v>
      </c>
    </row>
    <row r="2313">
      <c r="A2313" s="2">
        <v>9.700029</v>
      </c>
      <c r="B2313" s="2">
        <v>0.3792629</v>
      </c>
    </row>
    <row r="2314">
      <c r="A2314" s="2">
        <v>9.704197</v>
      </c>
      <c r="B2314" s="2">
        <v>0.3803719</v>
      </c>
    </row>
    <row r="2315">
      <c r="A2315" s="2">
        <v>9.708364</v>
      </c>
      <c r="B2315" s="2">
        <v>0.3814256</v>
      </c>
    </row>
    <row r="2316">
      <c r="A2316" s="2">
        <v>9.712532</v>
      </c>
      <c r="B2316" s="2">
        <v>0.3824648</v>
      </c>
    </row>
    <row r="2317">
      <c r="A2317" s="2">
        <v>9.716699</v>
      </c>
      <c r="B2317" s="2">
        <v>0.3833553</v>
      </c>
    </row>
    <row r="2318">
      <c r="A2318" s="2">
        <v>9.720867</v>
      </c>
      <c r="B2318" s="2">
        <v>0.3843205</v>
      </c>
    </row>
    <row r="2319">
      <c r="A2319" s="2">
        <v>9.725034</v>
      </c>
      <c r="B2319" s="2">
        <v>0.3851711</v>
      </c>
    </row>
    <row r="2320">
      <c r="A2320" s="2">
        <v>9.729201</v>
      </c>
      <c r="B2320" s="2">
        <v>0.3858933</v>
      </c>
    </row>
    <row r="2321">
      <c r="A2321" s="2">
        <v>9.733369</v>
      </c>
      <c r="B2321" s="2">
        <v>0.3866838</v>
      </c>
    </row>
    <row r="2322">
      <c r="A2322" s="2">
        <v>9.737536</v>
      </c>
      <c r="B2322" s="2">
        <v>0.3873218</v>
      </c>
    </row>
    <row r="2323">
      <c r="A2323" s="2">
        <v>9.741704</v>
      </c>
      <c r="B2323" s="2">
        <v>0.3880205</v>
      </c>
    </row>
    <row r="2324">
      <c r="A2324" s="2">
        <v>9.745871</v>
      </c>
      <c r="B2324" s="2">
        <v>0.3887007</v>
      </c>
    </row>
    <row r="2325">
      <c r="A2325" s="2">
        <v>9.750039</v>
      </c>
      <c r="B2325" s="2">
        <v>0.3893084</v>
      </c>
    </row>
    <row r="2326">
      <c r="A2326" s="2">
        <v>9.754206</v>
      </c>
      <c r="B2326" s="2">
        <v>0.3898189</v>
      </c>
    </row>
    <row r="2327">
      <c r="A2327" s="2">
        <v>9.758374</v>
      </c>
      <c r="B2327" s="2">
        <v>0.3902597</v>
      </c>
    </row>
    <row r="2328">
      <c r="A2328" s="2">
        <v>9.762541</v>
      </c>
      <c r="B2328" s="2">
        <v>0.3907377</v>
      </c>
    </row>
    <row r="2329">
      <c r="A2329" s="2">
        <v>9.766709</v>
      </c>
      <c r="B2329" s="2">
        <v>0.391031</v>
      </c>
    </row>
    <row r="2330">
      <c r="A2330" s="2">
        <v>9.770876</v>
      </c>
      <c r="B2330" s="2">
        <v>0.3912854</v>
      </c>
    </row>
    <row r="2331">
      <c r="A2331" s="2">
        <v>9.775043</v>
      </c>
      <c r="B2331" s="2">
        <v>0.3915368</v>
      </c>
    </row>
    <row r="2332">
      <c r="A2332" s="2">
        <v>9.779211</v>
      </c>
      <c r="B2332" s="2">
        <v>0.3916986</v>
      </c>
    </row>
    <row r="2333">
      <c r="A2333" s="2">
        <v>9.783378</v>
      </c>
      <c r="B2333" s="2">
        <v>0.3917879</v>
      </c>
    </row>
    <row r="2334">
      <c r="A2334" s="2">
        <v>9.787546</v>
      </c>
      <c r="B2334" s="2">
        <v>0.3918807</v>
      </c>
    </row>
    <row r="2335">
      <c r="A2335" s="2">
        <v>9.791713</v>
      </c>
      <c r="B2335" s="2">
        <v>0.3919382</v>
      </c>
    </row>
    <row r="2336">
      <c r="A2336" s="2">
        <v>9.795881</v>
      </c>
      <c r="B2336" s="2">
        <v>0.3919189</v>
      </c>
    </row>
    <row r="2337">
      <c r="A2337" s="2">
        <v>9.800048</v>
      </c>
      <c r="B2337" s="2">
        <v>0.3918689</v>
      </c>
    </row>
    <row r="2338">
      <c r="A2338" s="2">
        <v>9.804216</v>
      </c>
      <c r="B2338" s="2">
        <v>0.3918581</v>
      </c>
    </row>
    <row r="2339">
      <c r="A2339" s="2">
        <v>9.808383</v>
      </c>
      <c r="B2339" s="2">
        <v>0.3916948</v>
      </c>
    </row>
    <row r="2340">
      <c r="A2340" s="2">
        <v>9.812551</v>
      </c>
      <c r="B2340" s="2">
        <v>0.3913976</v>
      </c>
    </row>
    <row r="2341">
      <c r="A2341" s="2">
        <v>9.816718</v>
      </c>
      <c r="B2341" s="2">
        <v>0.3911706</v>
      </c>
    </row>
    <row r="2342">
      <c r="A2342" s="2">
        <v>9.820885</v>
      </c>
      <c r="B2342" s="2">
        <v>0.3909049</v>
      </c>
    </row>
    <row r="2343">
      <c r="A2343" s="2">
        <v>9.825053</v>
      </c>
      <c r="B2343" s="2">
        <v>0.3903489</v>
      </c>
    </row>
    <row r="2344">
      <c r="A2344" s="2">
        <v>9.82922</v>
      </c>
      <c r="B2344" s="2">
        <v>0.3900318</v>
      </c>
    </row>
    <row r="2345">
      <c r="A2345" s="2">
        <v>9.833388</v>
      </c>
      <c r="B2345" s="2">
        <v>0.3893837</v>
      </c>
    </row>
    <row r="2346">
      <c r="A2346" s="2">
        <v>9.837555</v>
      </c>
      <c r="B2346" s="2">
        <v>0.3889048</v>
      </c>
    </row>
    <row r="2347">
      <c r="A2347" s="2">
        <v>9.841723</v>
      </c>
      <c r="B2347" s="2">
        <v>0.3881545</v>
      </c>
    </row>
    <row r="2348">
      <c r="A2348" s="2">
        <v>9.84589</v>
      </c>
      <c r="B2348" s="2">
        <v>0.3875577</v>
      </c>
    </row>
    <row r="2349">
      <c r="A2349" s="2">
        <v>9.850058</v>
      </c>
      <c r="B2349" s="2">
        <v>0.3868639</v>
      </c>
    </row>
    <row r="2350">
      <c r="A2350" s="2">
        <v>9.854225</v>
      </c>
      <c r="B2350" s="2">
        <v>0.3861485</v>
      </c>
    </row>
    <row r="2351">
      <c r="A2351" s="2">
        <v>9.858393</v>
      </c>
      <c r="B2351" s="2">
        <v>0.3852455</v>
      </c>
    </row>
    <row r="2352">
      <c r="A2352" s="2">
        <v>9.86256</v>
      </c>
      <c r="B2352" s="2">
        <v>0.3845011</v>
      </c>
    </row>
    <row r="2353">
      <c r="A2353" s="2">
        <v>9.866728</v>
      </c>
      <c r="B2353" s="2">
        <v>0.3835275</v>
      </c>
    </row>
    <row r="2354">
      <c r="A2354" s="2">
        <v>9.870895</v>
      </c>
      <c r="B2354" s="2">
        <v>0.3826271</v>
      </c>
    </row>
    <row r="2355">
      <c r="A2355" s="2">
        <v>9.875062</v>
      </c>
      <c r="B2355" s="2">
        <v>0.3815593</v>
      </c>
    </row>
    <row r="2356">
      <c r="A2356" s="2">
        <v>9.87923</v>
      </c>
      <c r="B2356" s="2">
        <v>0.3805959</v>
      </c>
    </row>
    <row r="2357">
      <c r="A2357" s="2">
        <v>9.883397</v>
      </c>
      <c r="B2357" s="2">
        <v>0.3794739</v>
      </c>
    </row>
    <row r="2358">
      <c r="A2358" s="2">
        <v>9.887565</v>
      </c>
      <c r="B2358" s="2">
        <v>0.3784569</v>
      </c>
    </row>
    <row r="2359">
      <c r="A2359" s="2">
        <v>9.891732</v>
      </c>
      <c r="B2359" s="2">
        <v>0.3771323</v>
      </c>
    </row>
    <row r="2360">
      <c r="A2360" s="2">
        <v>9.8959</v>
      </c>
      <c r="B2360" s="2">
        <v>0.3760169</v>
      </c>
    </row>
    <row r="2361">
      <c r="A2361" s="2">
        <v>9.900067</v>
      </c>
      <c r="B2361" s="2">
        <v>0.3746737</v>
      </c>
    </row>
    <row r="2362">
      <c r="A2362" s="2">
        <v>9.904235</v>
      </c>
      <c r="B2362" s="2">
        <v>0.3734592</v>
      </c>
    </row>
    <row r="2363">
      <c r="A2363" s="2">
        <v>9.908402</v>
      </c>
      <c r="B2363" s="2">
        <v>0.3719163</v>
      </c>
    </row>
    <row r="2364">
      <c r="A2364" s="2">
        <v>9.91257</v>
      </c>
      <c r="B2364" s="2">
        <v>0.3706331</v>
      </c>
    </row>
    <row r="2365">
      <c r="A2365" s="2">
        <v>9.916737</v>
      </c>
      <c r="B2365" s="2">
        <v>0.3690314</v>
      </c>
    </row>
    <row r="2366">
      <c r="A2366" s="2">
        <v>9.920904</v>
      </c>
      <c r="B2366" s="2">
        <v>0.367572</v>
      </c>
    </row>
    <row r="2367">
      <c r="A2367" s="2">
        <v>9.925072</v>
      </c>
      <c r="B2367" s="2">
        <v>0.3658492</v>
      </c>
    </row>
    <row r="2368">
      <c r="A2368" s="2">
        <v>9.929239</v>
      </c>
      <c r="B2368" s="2">
        <v>0.3643798</v>
      </c>
    </row>
    <row r="2369">
      <c r="A2369" s="2">
        <v>9.933407</v>
      </c>
      <c r="B2369" s="2">
        <v>0.3624524</v>
      </c>
    </row>
    <row r="2370">
      <c r="A2370" s="2">
        <v>9.937574</v>
      </c>
      <c r="B2370" s="2">
        <v>0.3608475</v>
      </c>
    </row>
    <row r="2371">
      <c r="A2371" s="2">
        <v>9.941742</v>
      </c>
      <c r="B2371" s="2">
        <v>0.3588804</v>
      </c>
    </row>
    <row r="2372">
      <c r="A2372" s="2">
        <v>9.945909</v>
      </c>
      <c r="B2372" s="2">
        <v>0.3572429</v>
      </c>
    </row>
    <row r="2373">
      <c r="A2373" s="2">
        <v>9.950077</v>
      </c>
      <c r="B2373" s="2">
        <v>0.3552609</v>
      </c>
    </row>
    <row r="2374">
      <c r="A2374" s="2">
        <v>9.954244</v>
      </c>
      <c r="B2374" s="2">
        <v>0.3536201</v>
      </c>
    </row>
    <row r="2375">
      <c r="A2375" s="2">
        <v>9.958412</v>
      </c>
      <c r="B2375" s="2">
        <v>0.3515149</v>
      </c>
    </row>
    <row r="2376">
      <c r="A2376" s="2">
        <v>9.962579</v>
      </c>
      <c r="B2376" s="2">
        <v>0.3497223</v>
      </c>
    </row>
    <row r="2377">
      <c r="A2377" s="2">
        <v>9.966746</v>
      </c>
      <c r="B2377" s="2">
        <v>0.3475495</v>
      </c>
    </row>
    <row r="2378">
      <c r="A2378" s="2">
        <v>9.970914</v>
      </c>
      <c r="B2378" s="2">
        <v>0.3457265</v>
      </c>
    </row>
    <row r="2379">
      <c r="A2379" s="2">
        <v>9.975081</v>
      </c>
      <c r="B2379" s="2">
        <v>0.3435042</v>
      </c>
    </row>
    <row r="2380">
      <c r="A2380" s="2">
        <v>9.979249</v>
      </c>
      <c r="B2380" s="2">
        <v>0.3415733</v>
      </c>
    </row>
    <row r="2381">
      <c r="A2381" s="2">
        <v>9.983416</v>
      </c>
      <c r="B2381" s="2">
        <v>0.3391965</v>
      </c>
    </row>
    <row r="2382">
      <c r="A2382" s="2">
        <v>9.987584</v>
      </c>
      <c r="B2382" s="2">
        <v>0.3371958</v>
      </c>
    </row>
    <row r="2383">
      <c r="A2383" s="2">
        <v>9.991751</v>
      </c>
      <c r="B2383" s="2">
        <v>0.3347656</v>
      </c>
    </row>
    <row r="2384">
      <c r="A2384" s="2">
        <v>9.995919</v>
      </c>
      <c r="B2384" s="2">
        <v>0.3326774</v>
      </c>
    </row>
    <row r="2385">
      <c r="A2385" s="2">
        <v>10.00009</v>
      </c>
      <c r="B2385" s="2">
        <v>0.3301451</v>
      </c>
    </row>
    <row r="2386">
      <c r="A2386" s="2">
        <v>10.00425</v>
      </c>
      <c r="B2386" s="2">
        <v>0.3279954</v>
      </c>
    </row>
    <row r="2387">
      <c r="A2387" s="2">
        <v>10.00842</v>
      </c>
      <c r="B2387" s="2">
        <v>0.3254276</v>
      </c>
    </row>
    <row r="2388">
      <c r="A2388" s="2">
        <v>10.01259</v>
      </c>
      <c r="B2388" s="2">
        <v>0.3233133</v>
      </c>
    </row>
    <row r="2389">
      <c r="A2389" s="2">
        <v>10.01676</v>
      </c>
      <c r="B2389" s="2">
        <v>0.3207363</v>
      </c>
    </row>
    <row r="2390">
      <c r="A2390" s="2">
        <v>10.02092</v>
      </c>
      <c r="B2390" s="2">
        <v>0.3185613</v>
      </c>
    </row>
    <row r="2391">
      <c r="A2391" s="2">
        <v>10.02509</v>
      </c>
      <c r="B2391" s="2">
        <v>0.3158266</v>
      </c>
    </row>
    <row r="2392">
      <c r="A2392" s="2">
        <v>10.02926</v>
      </c>
      <c r="B2392" s="2">
        <v>0.3135924</v>
      </c>
    </row>
    <row r="2393">
      <c r="A2393" s="2">
        <v>10.03343</v>
      </c>
      <c r="B2393" s="2">
        <v>0.3107915</v>
      </c>
    </row>
    <row r="2394">
      <c r="A2394" s="2">
        <v>10.03759</v>
      </c>
      <c r="B2394" s="2">
        <v>0.3085099</v>
      </c>
    </row>
    <row r="2395">
      <c r="A2395" s="2">
        <v>10.04176</v>
      </c>
      <c r="B2395" s="2">
        <v>0.3056296</v>
      </c>
    </row>
    <row r="2396">
      <c r="A2396" s="2">
        <v>10.04593</v>
      </c>
      <c r="B2396" s="2">
        <v>0.3033634</v>
      </c>
    </row>
    <row r="2397">
      <c r="A2397" s="2">
        <v>10.0501</v>
      </c>
      <c r="B2397" s="2">
        <v>0.3003587</v>
      </c>
    </row>
    <row r="2398">
      <c r="A2398" s="2">
        <v>10.05426</v>
      </c>
      <c r="B2398" s="2">
        <v>0.2980127</v>
      </c>
    </row>
    <row r="2399">
      <c r="A2399" s="2">
        <v>10.05843</v>
      </c>
      <c r="B2399" s="2">
        <v>0.2950222</v>
      </c>
    </row>
    <row r="2400">
      <c r="A2400" s="2">
        <v>10.0626</v>
      </c>
      <c r="B2400" s="2">
        <v>0.2926817</v>
      </c>
    </row>
    <row r="2401">
      <c r="A2401" s="2">
        <v>10.06743</v>
      </c>
      <c r="B2401" s="2">
        <v>0.2894751</v>
      </c>
    </row>
    <row r="2402">
      <c r="A2402" s="2">
        <v>10.0716</v>
      </c>
      <c r="B2402" s="2">
        <v>0.2871101</v>
      </c>
    </row>
    <row r="2403">
      <c r="A2403" s="2">
        <v>10.07577</v>
      </c>
      <c r="B2403" s="2">
        <v>0.28415</v>
      </c>
    </row>
    <row r="2404">
      <c r="A2404" s="2">
        <v>10.07993</v>
      </c>
      <c r="B2404" s="2">
        <v>0.281733</v>
      </c>
    </row>
    <row r="2405">
      <c r="A2405" s="2">
        <v>10.0841</v>
      </c>
      <c r="B2405" s="2">
        <v>0.2785483</v>
      </c>
    </row>
    <row r="2406">
      <c r="A2406" s="2">
        <v>10.08827</v>
      </c>
      <c r="B2406" s="2">
        <v>0.2760789</v>
      </c>
    </row>
    <row r="2407">
      <c r="A2407" s="2">
        <v>10.09244</v>
      </c>
      <c r="B2407" s="2">
        <v>0.2729605</v>
      </c>
    </row>
    <row r="2408">
      <c r="A2408" s="2">
        <v>10.0966</v>
      </c>
      <c r="B2408" s="2">
        <v>0.2705172</v>
      </c>
    </row>
    <row r="2409">
      <c r="A2409" s="2">
        <v>10.10005</v>
      </c>
      <c r="B2409" s="2">
        <v>0.2671877</v>
      </c>
    </row>
    <row r="2410">
      <c r="A2410" s="2">
        <v>10.10422</v>
      </c>
      <c r="B2410" s="2">
        <v>0.264722</v>
      </c>
    </row>
    <row r="2411">
      <c r="A2411" s="2">
        <v>10.10839</v>
      </c>
      <c r="B2411" s="2">
        <v>0.2614389</v>
      </c>
    </row>
    <row r="2412">
      <c r="A2412" s="2">
        <v>10.11255</v>
      </c>
      <c r="B2412" s="2">
        <v>0.2588419</v>
      </c>
    </row>
    <row r="2413">
      <c r="A2413" s="2">
        <v>10.11672</v>
      </c>
      <c r="B2413" s="2">
        <v>0.2554907</v>
      </c>
    </row>
    <row r="2414">
      <c r="A2414" s="2">
        <v>10.12089</v>
      </c>
      <c r="B2414" s="2">
        <v>0.2528951</v>
      </c>
    </row>
    <row r="2415">
      <c r="A2415" s="2">
        <v>10.12506</v>
      </c>
      <c r="B2415" s="2">
        <v>0.2495197</v>
      </c>
    </row>
    <row r="2416">
      <c r="A2416" s="2">
        <v>10.12923</v>
      </c>
      <c r="B2416" s="2">
        <v>0.2469862</v>
      </c>
    </row>
    <row r="2417">
      <c r="A2417" s="2">
        <v>10.13461</v>
      </c>
      <c r="B2417" s="2">
        <v>0.2435409</v>
      </c>
    </row>
    <row r="2418">
      <c r="A2418" s="2">
        <v>10.13878</v>
      </c>
      <c r="B2418" s="2">
        <v>0.2408924</v>
      </c>
    </row>
    <row r="2419">
      <c r="A2419" s="2">
        <v>10.14295</v>
      </c>
      <c r="B2419" s="2">
        <v>0.2375801</v>
      </c>
    </row>
    <row r="2420">
      <c r="A2420" s="2">
        <v>10.14711</v>
      </c>
      <c r="B2420" s="2">
        <v>0.234877</v>
      </c>
    </row>
    <row r="2421">
      <c r="A2421" s="2">
        <v>10.15128</v>
      </c>
      <c r="B2421" s="2">
        <v>0.2316613</v>
      </c>
    </row>
    <row r="2422">
      <c r="A2422" s="2">
        <v>10.15545</v>
      </c>
      <c r="B2422" s="2">
        <v>0.2289019</v>
      </c>
    </row>
    <row r="2423">
      <c r="A2423" s="2">
        <v>10.15962</v>
      </c>
      <c r="B2423" s="2">
        <v>0.2256602</v>
      </c>
    </row>
    <row r="2424">
      <c r="A2424" s="2">
        <v>10.16378</v>
      </c>
      <c r="B2424" s="2">
        <v>0.2229954</v>
      </c>
    </row>
    <row r="2425">
      <c r="A2425" s="2">
        <v>10.16765</v>
      </c>
      <c r="B2425" s="2">
        <v>0.2196896</v>
      </c>
    </row>
    <row r="2426">
      <c r="A2426" s="2">
        <v>10.17182</v>
      </c>
      <c r="B2426" s="2">
        <v>0.2168759</v>
      </c>
    </row>
    <row r="2427">
      <c r="A2427" s="2">
        <v>10.17599</v>
      </c>
      <c r="B2427" s="2">
        <v>0.2134636</v>
      </c>
    </row>
    <row r="2428">
      <c r="A2428" s="2">
        <v>10.18015</v>
      </c>
      <c r="B2428" s="2">
        <v>0.2108086</v>
      </c>
    </row>
    <row r="2429">
      <c r="A2429" s="2">
        <v>10.18432</v>
      </c>
      <c r="B2429" s="2">
        <v>0.2073578</v>
      </c>
    </row>
    <row r="2430">
      <c r="A2430" s="2">
        <v>10.18849</v>
      </c>
      <c r="B2430" s="2">
        <v>0.2046209</v>
      </c>
    </row>
    <row r="2431">
      <c r="A2431" s="2">
        <v>10.19266</v>
      </c>
      <c r="B2431" s="2">
        <v>0.2012648</v>
      </c>
    </row>
    <row r="2432">
      <c r="A2432" s="2">
        <v>10.19682</v>
      </c>
      <c r="B2432" s="2">
        <v>0.1985261</v>
      </c>
    </row>
    <row r="2433">
      <c r="A2433" s="2">
        <v>10.2011</v>
      </c>
      <c r="B2433" s="2">
        <v>0.1951311</v>
      </c>
    </row>
    <row r="2434">
      <c r="A2434" s="2">
        <v>10.20527</v>
      </c>
      <c r="B2434" s="2">
        <v>0.1924161</v>
      </c>
    </row>
    <row r="2435">
      <c r="A2435" s="2">
        <v>10.20943</v>
      </c>
      <c r="B2435" s="2">
        <v>0.1889959</v>
      </c>
    </row>
    <row r="2436">
      <c r="A2436" s="2">
        <v>10.2136</v>
      </c>
      <c r="B2436" s="2">
        <v>0.1863356</v>
      </c>
    </row>
    <row r="2437">
      <c r="A2437" s="2">
        <v>10.21777</v>
      </c>
      <c r="B2437" s="2">
        <v>0.183202</v>
      </c>
    </row>
    <row r="2438">
      <c r="A2438" s="2">
        <v>10.22193</v>
      </c>
      <c r="B2438" s="2">
        <v>0.1804887</v>
      </c>
    </row>
    <row r="2439">
      <c r="A2439" s="2">
        <v>10.2261</v>
      </c>
      <c r="B2439" s="2">
        <v>0.1771186</v>
      </c>
    </row>
    <row r="2440">
      <c r="A2440" s="2">
        <v>10.23026</v>
      </c>
      <c r="B2440" s="2">
        <v>0.1746097</v>
      </c>
    </row>
    <row r="2441">
      <c r="A2441" s="2">
        <v>10.23443</v>
      </c>
      <c r="B2441" s="2">
        <v>0.1713581</v>
      </c>
    </row>
    <row r="2442">
      <c r="A2442" s="2">
        <v>10.2386</v>
      </c>
      <c r="B2442" s="2">
        <v>0.1688435</v>
      </c>
    </row>
    <row r="2443">
      <c r="A2443" s="2">
        <v>10.24276</v>
      </c>
      <c r="B2443" s="2">
        <v>0.1655025</v>
      </c>
    </row>
    <row r="2444">
      <c r="A2444" s="2">
        <v>10.24693</v>
      </c>
      <c r="B2444" s="2">
        <v>0.1627013</v>
      </c>
    </row>
    <row r="2445">
      <c r="A2445" s="2">
        <v>10.25111</v>
      </c>
      <c r="B2445" s="2">
        <v>0.1594516</v>
      </c>
    </row>
    <row r="2446">
      <c r="A2446" s="2">
        <v>10.25527</v>
      </c>
      <c r="B2446" s="2">
        <v>0.1570077</v>
      </c>
    </row>
    <row r="2447">
      <c r="A2447" s="2">
        <v>10.25944</v>
      </c>
      <c r="B2447" s="2">
        <v>0.1536163</v>
      </c>
    </row>
    <row r="2448">
      <c r="A2448" s="2">
        <v>10.26361</v>
      </c>
      <c r="B2448" s="2">
        <v>0.1511222</v>
      </c>
    </row>
    <row r="2449">
      <c r="A2449" s="2">
        <v>10.26671</v>
      </c>
      <c r="B2449" s="2">
        <v>0.1478278</v>
      </c>
    </row>
    <row r="2450">
      <c r="A2450" s="2">
        <v>10.27088</v>
      </c>
      <c r="B2450" s="2">
        <v>0.1453659</v>
      </c>
    </row>
    <row r="2451">
      <c r="A2451" s="2">
        <v>10.27504</v>
      </c>
      <c r="B2451" s="2">
        <v>0.1422035</v>
      </c>
    </row>
    <row r="2452">
      <c r="A2452" s="2">
        <v>10.27921</v>
      </c>
      <c r="B2452" s="2">
        <v>0.1398246</v>
      </c>
    </row>
    <row r="2453">
      <c r="A2453" s="2">
        <v>10.28338</v>
      </c>
      <c r="B2453" s="2">
        <v>0.1367741</v>
      </c>
    </row>
    <row r="2454">
      <c r="A2454" s="2">
        <v>10.28754</v>
      </c>
      <c r="B2454" s="2">
        <v>0.1342787</v>
      </c>
    </row>
    <row r="2455">
      <c r="A2455" s="2">
        <v>10.29171</v>
      </c>
      <c r="B2455" s="2">
        <v>0.131239</v>
      </c>
    </row>
    <row r="2456">
      <c r="A2456" s="2">
        <v>10.29587</v>
      </c>
      <c r="B2456" s="2">
        <v>0.1287454</v>
      </c>
    </row>
    <row r="2457">
      <c r="A2457" s="2">
        <v>10.30033</v>
      </c>
      <c r="B2457" s="2">
        <v>0.1257342</v>
      </c>
    </row>
    <row r="2458">
      <c r="A2458" s="2">
        <v>10.30449</v>
      </c>
      <c r="B2458" s="2">
        <v>0.1234571</v>
      </c>
    </row>
    <row r="2459">
      <c r="A2459" s="2">
        <v>10.30866</v>
      </c>
      <c r="B2459" s="2">
        <v>0.1204241</v>
      </c>
    </row>
    <row r="2460">
      <c r="A2460" s="2">
        <v>10.31283</v>
      </c>
      <c r="B2460" s="2">
        <v>0.1180196</v>
      </c>
    </row>
    <row r="2461">
      <c r="A2461" s="2">
        <v>10.31699</v>
      </c>
      <c r="B2461" s="2">
        <v>0.1151489</v>
      </c>
    </row>
    <row r="2462">
      <c r="A2462" s="2">
        <v>10.32116</v>
      </c>
      <c r="B2462" s="2">
        <v>0.1128976</v>
      </c>
    </row>
    <row r="2463">
      <c r="A2463" s="2">
        <v>10.32532</v>
      </c>
      <c r="B2463" s="2">
        <v>0.1100619</v>
      </c>
    </row>
    <row r="2464">
      <c r="A2464" s="2">
        <v>10.32949</v>
      </c>
      <c r="B2464" s="2">
        <v>0.1076894</v>
      </c>
    </row>
    <row r="2465">
      <c r="A2465" s="2">
        <v>10.33339</v>
      </c>
      <c r="B2465" s="2">
        <v>0.1049641</v>
      </c>
    </row>
    <row r="2466">
      <c r="A2466" s="2">
        <v>10.33756</v>
      </c>
      <c r="B2466" s="2">
        <v>0.1027174</v>
      </c>
    </row>
    <row r="2467">
      <c r="A2467" s="2">
        <v>10.34173</v>
      </c>
      <c r="B2467" s="2">
        <v>0.1000051</v>
      </c>
    </row>
    <row r="2468">
      <c r="A2468" s="2">
        <v>10.34589</v>
      </c>
      <c r="B2468" s="2">
        <v>0.09781066</v>
      </c>
    </row>
    <row r="2469">
      <c r="A2469" s="2">
        <v>10.35006</v>
      </c>
      <c r="B2469" s="2">
        <v>0.09526797</v>
      </c>
    </row>
    <row r="2470">
      <c r="A2470" s="2">
        <v>10.35423</v>
      </c>
      <c r="B2470" s="2">
        <v>0.09325267</v>
      </c>
    </row>
    <row r="2471">
      <c r="A2471" s="2">
        <v>10.3584</v>
      </c>
      <c r="B2471" s="2">
        <v>0.09068542</v>
      </c>
    </row>
    <row r="2472">
      <c r="A2472" s="2">
        <v>10.36257</v>
      </c>
      <c r="B2472" s="2">
        <v>0.08861896</v>
      </c>
    </row>
    <row r="2473">
      <c r="A2473" s="2">
        <v>10.36674</v>
      </c>
      <c r="B2473" s="2">
        <v>0.08628794</v>
      </c>
    </row>
    <row r="2474">
      <c r="A2474" s="2">
        <v>10.3709</v>
      </c>
      <c r="B2474" s="2">
        <v>0.08431727</v>
      </c>
    </row>
    <row r="2475">
      <c r="A2475" s="2">
        <v>10.37505</v>
      </c>
      <c r="B2475" s="2">
        <v>0.08184775</v>
      </c>
    </row>
    <row r="2476">
      <c r="A2476" s="2">
        <v>10.37923</v>
      </c>
      <c r="B2476" s="2">
        <v>0.07986674</v>
      </c>
    </row>
    <row r="2477">
      <c r="A2477" s="2">
        <v>10.3834</v>
      </c>
      <c r="B2477" s="2">
        <v>0.07766878</v>
      </c>
    </row>
    <row r="2478">
      <c r="A2478" s="2">
        <v>10.38756</v>
      </c>
      <c r="B2478" s="2">
        <v>0.07575559</v>
      </c>
    </row>
    <row r="2479">
      <c r="A2479" s="2">
        <v>10.39173</v>
      </c>
      <c r="B2479" s="2">
        <v>0.07355038</v>
      </c>
    </row>
    <row r="2480">
      <c r="A2480" s="2">
        <v>10.3959</v>
      </c>
      <c r="B2480" s="2">
        <v>0.07174443</v>
      </c>
    </row>
    <row r="2481">
      <c r="A2481" s="2">
        <v>10.40006</v>
      </c>
      <c r="B2481" s="2">
        <v>0.06958355</v>
      </c>
    </row>
    <row r="2482">
      <c r="A2482" s="2">
        <v>10.40423</v>
      </c>
      <c r="B2482" s="2">
        <v>0.06796334</v>
      </c>
    </row>
    <row r="2483">
      <c r="A2483" s="2">
        <v>10.40839</v>
      </c>
      <c r="B2483" s="2">
        <v>0.06595271</v>
      </c>
    </row>
    <row r="2484">
      <c r="A2484" s="2">
        <v>10.41256</v>
      </c>
      <c r="B2484" s="2">
        <v>0.06443341</v>
      </c>
    </row>
    <row r="2485">
      <c r="A2485" s="2">
        <v>10.41673</v>
      </c>
      <c r="B2485" s="2">
        <v>0.06254299</v>
      </c>
    </row>
    <row r="2486">
      <c r="A2486" s="2">
        <v>10.42089</v>
      </c>
      <c r="B2486" s="2">
        <v>0.06105443</v>
      </c>
    </row>
    <row r="2487">
      <c r="A2487" s="2">
        <v>10.42506</v>
      </c>
      <c r="B2487" s="2">
        <v>0.05925831</v>
      </c>
    </row>
    <row r="2488">
      <c r="A2488" s="2">
        <v>10.42924</v>
      </c>
      <c r="B2488" s="2">
        <v>0.0577548</v>
      </c>
    </row>
    <row r="2489">
      <c r="A2489" s="2">
        <v>10.4334</v>
      </c>
      <c r="B2489" s="2">
        <v>0.05603958</v>
      </c>
    </row>
    <row r="2490">
      <c r="A2490" s="2">
        <v>10.43757</v>
      </c>
      <c r="B2490" s="2">
        <v>0.05465612</v>
      </c>
    </row>
    <row r="2491">
      <c r="A2491" s="2">
        <v>10.44174</v>
      </c>
      <c r="B2491" s="2">
        <v>0.05301546</v>
      </c>
    </row>
    <row r="2492">
      <c r="A2492" s="2">
        <v>10.4459</v>
      </c>
      <c r="B2492" s="2">
        <v>0.0516834</v>
      </c>
    </row>
    <row r="2493">
      <c r="A2493" s="2">
        <v>10.45007</v>
      </c>
      <c r="B2493" s="2">
        <v>0.05024356</v>
      </c>
    </row>
    <row r="2494">
      <c r="A2494" s="2">
        <v>10.45423</v>
      </c>
      <c r="B2494" s="2">
        <v>0.04907967</v>
      </c>
    </row>
    <row r="2495">
      <c r="A2495" s="2">
        <v>10.4584</v>
      </c>
      <c r="B2495" s="2">
        <v>0.04770409</v>
      </c>
    </row>
    <row r="2496">
      <c r="A2496" s="2">
        <v>10.46257</v>
      </c>
      <c r="B2496" s="2">
        <v>0.04657084</v>
      </c>
    </row>
    <row r="2497">
      <c r="A2497" s="2">
        <v>10.46673</v>
      </c>
      <c r="B2497" s="2">
        <v>0.04494502</v>
      </c>
    </row>
    <row r="2498">
      <c r="A2498" s="2">
        <v>10.4709</v>
      </c>
      <c r="B2498" s="2">
        <v>0.04424498</v>
      </c>
    </row>
    <row r="2499">
      <c r="A2499" s="2">
        <v>10.47506</v>
      </c>
      <c r="B2499" s="2">
        <v>0.04274076</v>
      </c>
    </row>
    <row r="2500">
      <c r="A2500" s="2">
        <v>10.47924</v>
      </c>
      <c r="B2500" s="2">
        <v>0.04180687</v>
      </c>
    </row>
    <row r="2501">
      <c r="A2501" s="2">
        <v>10.48341</v>
      </c>
      <c r="B2501" s="2">
        <v>0.04077579</v>
      </c>
    </row>
    <row r="2502">
      <c r="A2502" s="2">
        <v>10.48758</v>
      </c>
      <c r="B2502" s="2">
        <v>0.03993347</v>
      </c>
    </row>
    <row r="2503">
      <c r="A2503" s="2">
        <v>10.49174</v>
      </c>
      <c r="B2503" s="2">
        <v>0.03899962</v>
      </c>
    </row>
    <row r="2504">
      <c r="A2504" s="2">
        <v>10.49591</v>
      </c>
      <c r="B2504" s="2">
        <v>0.03835238</v>
      </c>
    </row>
    <row r="2505">
      <c r="A2505" s="2">
        <v>10.50008</v>
      </c>
      <c r="B2505" s="2">
        <v>0.03724254</v>
      </c>
    </row>
    <row r="2506">
      <c r="A2506" s="2">
        <v>10.50424</v>
      </c>
      <c r="B2506" s="2">
        <v>0.03691827</v>
      </c>
    </row>
    <row r="2507">
      <c r="A2507" s="2">
        <v>10.50841</v>
      </c>
      <c r="B2507" s="2">
        <v>0.03585178</v>
      </c>
    </row>
    <row r="2508">
      <c r="A2508" s="2">
        <v>10.51257</v>
      </c>
      <c r="B2508" s="2">
        <v>0.03520802</v>
      </c>
    </row>
    <row r="2509">
      <c r="A2509" s="2">
        <v>10.51674</v>
      </c>
      <c r="B2509" s="2">
        <v>0.03465775</v>
      </c>
    </row>
    <row r="2510">
      <c r="A2510" s="2">
        <v>10.52091</v>
      </c>
      <c r="B2510" s="2">
        <v>0.03421393</v>
      </c>
    </row>
    <row r="2511">
      <c r="A2511" s="2">
        <v>10.52507</v>
      </c>
      <c r="B2511" s="2">
        <v>0.03372983</v>
      </c>
    </row>
    <row r="2512">
      <c r="A2512" s="2">
        <v>10.52925</v>
      </c>
      <c r="B2512" s="2">
        <v>0.03340073</v>
      </c>
    </row>
    <row r="2513">
      <c r="A2513" s="2">
        <v>10.53342</v>
      </c>
      <c r="B2513" s="2">
        <v>0.03278499</v>
      </c>
    </row>
    <row r="2514">
      <c r="A2514" s="2">
        <v>10.53758</v>
      </c>
      <c r="B2514" s="2">
        <v>0.03244115</v>
      </c>
    </row>
    <row r="2515">
      <c r="A2515" s="2">
        <v>10.54175</v>
      </c>
      <c r="B2515" s="2">
        <v>0.03225649</v>
      </c>
    </row>
    <row r="2516">
      <c r="A2516" s="2">
        <v>10.54592</v>
      </c>
      <c r="B2516" s="2">
        <v>0.03213252</v>
      </c>
    </row>
    <row r="2517">
      <c r="A2517" s="2">
        <v>10.55008</v>
      </c>
      <c r="B2517" s="2">
        <v>0.03212563</v>
      </c>
    </row>
    <row r="2518">
      <c r="A2518" s="2">
        <v>10.55425</v>
      </c>
      <c r="B2518" s="2">
        <v>0.03204655</v>
      </c>
    </row>
    <row r="2519">
      <c r="A2519" s="2">
        <v>10.55841</v>
      </c>
      <c r="B2519" s="2">
        <v>0.03183836</v>
      </c>
    </row>
    <row r="2520">
      <c r="A2520" s="2">
        <v>10.56258</v>
      </c>
      <c r="B2520" s="2">
        <v>0.03181763</v>
      </c>
    </row>
    <row r="2521">
      <c r="A2521" s="2">
        <v>10.56675</v>
      </c>
      <c r="B2521" s="2">
        <v>0.03197458</v>
      </c>
    </row>
    <row r="2522">
      <c r="A2522" s="2">
        <v>10.57091</v>
      </c>
      <c r="B2522" s="2">
        <v>0.03206961</v>
      </c>
    </row>
    <row r="2523">
      <c r="A2523" s="2">
        <v>10.57508</v>
      </c>
      <c r="B2523" s="2">
        <v>0.03205746</v>
      </c>
    </row>
    <row r="2524">
      <c r="A2524" s="2">
        <v>10.57926</v>
      </c>
      <c r="B2524" s="2">
        <v>0.03268557</v>
      </c>
    </row>
    <row r="2525">
      <c r="A2525" s="2">
        <v>10.58342</v>
      </c>
      <c r="B2525" s="2">
        <v>0.03270438</v>
      </c>
    </row>
    <row r="2526">
      <c r="A2526" s="2">
        <v>10.58759</v>
      </c>
      <c r="B2526" s="2">
        <v>0.03300628</v>
      </c>
    </row>
    <row r="2527">
      <c r="A2527" s="2">
        <v>10.59176</v>
      </c>
      <c r="B2527" s="2">
        <v>0.03348468</v>
      </c>
    </row>
    <row r="2528">
      <c r="A2528" s="2">
        <v>10.59592</v>
      </c>
      <c r="B2528" s="2">
        <v>0.03391312</v>
      </c>
    </row>
    <row r="2529">
      <c r="A2529" s="2">
        <v>10.60009</v>
      </c>
      <c r="B2529" s="2">
        <v>0.03418885</v>
      </c>
    </row>
    <row r="2530">
      <c r="A2530" s="2">
        <v>10.60425</v>
      </c>
      <c r="B2530" s="2">
        <v>0.03465429</v>
      </c>
    </row>
    <row r="2531">
      <c r="A2531" s="2">
        <v>10.60842</v>
      </c>
      <c r="B2531" s="2">
        <v>0.03547668</v>
      </c>
    </row>
    <row r="2532">
      <c r="A2532" s="2">
        <v>10.61259</v>
      </c>
      <c r="B2532" s="2">
        <v>0.03602391</v>
      </c>
    </row>
    <row r="2533">
      <c r="A2533" s="2">
        <v>10.61675</v>
      </c>
      <c r="B2533" s="2">
        <v>0.03691762</v>
      </c>
    </row>
    <row r="2534">
      <c r="A2534" s="2">
        <v>10.62092</v>
      </c>
      <c r="B2534" s="2">
        <v>0.03760789</v>
      </c>
    </row>
    <row r="2535">
      <c r="A2535" s="2">
        <v>10.62508</v>
      </c>
      <c r="B2535" s="2">
        <v>0.03824814</v>
      </c>
    </row>
    <row r="2536">
      <c r="A2536" s="2">
        <v>10.62926</v>
      </c>
      <c r="B2536" s="2">
        <v>0.03915767</v>
      </c>
    </row>
    <row r="2537">
      <c r="A2537" s="2">
        <v>10.63458</v>
      </c>
      <c r="B2537" s="2">
        <v>0.04020996</v>
      </c>
    </row>
    <row r="2538">
      <c r="A2538" s="2">
        <v>10.63874</v>
      </c>
      <c r="B2538" s="2">
        <v>0.04116759</v>
      </c>
    </row>
    <row r="2539">
      <c r="A2539" s="2">
        <v>10.64291</v>
      </c>
      <c r="B2539" s="2">
        <v>0.0422947</v>
      </c>
    </row>
    <row r="2540">
      <c r="A2540" s="2">
        <v>10.64708</v>
      </c>
      <c r="B2540" s="2">
        <v>0.04334418</v>
      </c>
    </row>
    <row r="2541">
      <c r="A2541" s="2">
        <v>10.65124</v>
      </c>
      <c r="B2541" s="2">
        <v>0.04465828</v>
      </c>
    </row>
    <row r="2542">
      <c r="A2542" s="2">
        <v>10.65541</v>
      </c>
      <c r="B2542" s="2">
        <v>0.04571964</v>
      </c>
    </row>
    <row r="2543">
      <c r="A2543" s="2">
        <v>10.65957</v>
      </c>
      <c r="B2543" s="2">
        <v>0.04685586</v>
      </c>
    </row>
    <row r="2544">
      <c r="A2544" s="2">
        <v>10.66374</v>
      </c>
      <c r="B2544" s="2">
        <v>0.04836593</v>
      </c>
    </row>
    <row r="2545">
      <c r="A2545" s="2">
        <v>10.66674</v>
      </c>
      <c r="B2545" s="2">
        <v>0.04961454</v>
      </c>
    </row>
    <row r="2546">
      <c r="A2546" s="2">
        <v>10.67091</v>
      </c>
      <c r="B2546" s="2">
        <v>0.05089416</v>
      </c>
    </row>
    <row r="2547">
      <c r="A2547" s="2">
        <v>10.67507</v>
      </c>
      <c r="B2547" s="2">
        <v>0.05260569</v>
      </c>
    </row>
    <row r="2548">
      <c r="A2548" s="2">
        <v>10.67924</v>
      </c>
      <c r="B2548" s="2">
        <v>0.05397654</v>
      </c>
    </row>
    <row r="2549">
      <c r="A2549" s="2">
        <v>10.68341</v>
      </c>
      <c r="B2549" s="2">
        <v>0.05573785</v>
      </c>
    </row>
    <row r="2550">
      <c r="A2550" s="2">
        <v>10.68758</v>
      </c>
      <c r="B2550" s="2">
        <v>0.05727419</v>
      </c>
    </row>
    <row r="2551">
      <c r="A2551" s="2">
        <v>10.69175</v>
      </c>
      <c r="B2551" s="2">
        <v>0.05905761</v>
      </c>
    </row>
    <row r="2552">
      <c r="A2552" s="2">
        <v>10.69592</v>
      </c>
      <c r="B2552" s="2">
        <v>0.06063392</v>
      </c>
    </row>
    <row r="2553">
      <c r="A2553" s="2">
        <v>10.70009</v>
      </c>
      <c r="B2553" s="2">
        <v>0.0623041</v>
      </c>
    </row>
    <row r="2554">
      <c r="A2554" s="2">
        <v>10.70424</v>
      </c>
      <c r="B2554" s="2">
        <v>0.06423781</v>
      </c>
    </row>
    <row r="2555">
      <c r="A2555" s="2">
        <v>10.7084</v>
      </c>
      <c r="B2555" s="2">
        <v>0.06596344</v>
      </c>
    </row>
    <row r="2556">
      <c r="A2556" s="2">
        <v>10.71258</v>
      </c>
      <c r="B2556" s="2">
        <v>0.06768151</v>
      </c>
    </row>
    <row r="2557">
      <c r="A2557" s="2">
        <v>10.71675</v>
      </c>
      <c r="B2557" s="2">
        <v>0.06979171</v>
      </c>
    </row>
    <row r="2558">
      <c r="A2558" s="2">
        <v>10.72091</v>
      </c>
      <c r="B2558" s="2">
        <v>0.07161435</v>
      </c>
    </row>
    <row r="2559">
      <c r="A2559" s="2">
        <v>10.72508</v>
      </c>
      <c r="B2559" s="2">
        <v>0.07380661</v>
      </c>
    </row>
    <row r="2560">
      <c r="A2560" s="2">
        <v>10.72924</v>
      </c>
      <c r="B2560" s="2">
        <v>0.07572938</v>
      </c>
    </row>
    <row r="2561">
      <c r="A2561" s="2">
        <v>10.73341</v>
      </c>
      <c r="B2561" s="2">
        <v>0.07806887</v>
      </c>
    </row>
    <row r="2562">
      <c r="A2562" s="2">
        <v>10.73758</v>
      </c>
      <c r="B2562" s="2">
        <v>0.08001102</v>
      </c>
    </row>
    <row r="2563">
      <c r="A2563" s="2">
        <v>10.74174</v>
      </c>
      <c r="B2563" s="2">
        <v>0.08242484</v>
      </c>
    </row>
    <row r="2564">
      <c r="A2564" s="2">
        <v>10.74591</v>
      </c>
      <c r="B2564" s="2">
        <v>0.08450455</v>
      </c>
    </row>
    <row r="2565">
      <c r="A2565" s="2">
        <v>10.75008</v>
      </c>
      <c r="B2565" s="2">
        <v>0.08703128</v>
      </c>
    </row>
    <row r="2566">
      <c r="A2566" s="2">
        <v>10.75424</v>
      </c>
      <c r="B2566" s="2">
        <v>0.08904236</v>
      </c>
    </row>
    <row r="2567">
      <c r="A2567" s="2">
        <v>10.75841</v>
      </c>
      <c r="B2567" s="2">
        <v>0.09173128</v>
      </c>
    </row>
    <row r="2568">
      <c r="A2568" s="2">
        <v>10.76259</v>
      </c>
      <c r="B2568" s="2">
        <v>0.0938555</v>
      </c>
    </row>
    <row r="2569">
      <c r="A2569" s="2">
        <v>10.76675</v>
      </c>
      <c r="B2569" s="2">
        <v>0.096565</v>
      </c>
    </row>
    <row r="2570">
      <c r="A2570" s="2">
        <v>10.77092</v>
      </c>
      <c r="B2570" s="2">
        <v>0.09869544</v>
      </c>
    </row>
    <row r="2571">
      <c r="A2571" s="2">
        <v>10.77509</v>
      </c>
      <c r="B2571" s="2">
        <v>0.1014976</v>
      </c>
    </row>
    <row r="2572">
      <c r="A2572" s="2">
        <v>10.77925</v>
      </c>
      <c r="B2572" s="2">
        <v>0.1037153</v>
      </c>
    </row>
    <row r="2573">
      <c r="A2573" s="2">
        <v>10.78342</v>
      </c>
      <c r="B2573" s="2">
        <v>0.106593</v>
      </c>
    </row>
    <row r="2574">
      <c r="A2574" s="2">
        <v>10.78758</v>
      </c>
      <c r="B2574" s="2">
        <v>0.108897</v>
      </c>
    </row>
    <row r="2575">
      <c r="A2575" s="2">
        <v>10.79175</v>
      </c>
      <c r="B2575" s="2">
        <v>0.1117599</v>
      </c>
    </row>
    <row r="2576">
      <c r="A2576" s="2">
        <v>10.79592</v>
      </c>
      <c r="B2576" s="2">
        <v>0.1142199</v>
      </c>
    </row>
    <row r="2577">
      <c r="A2577" s="2">
        <v>10.80008</v>
      </c>
      <c r="B2577" s="2">
        <v>0.1171362</v>
      </c>
    </row>
  </sheetData>
  <drawing r:id="rId1"/>
</worksheet>
</file>