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D17D797-E517-47F4-9D8B-366108D30A2A}" xr6:coauthVersionLast="47" xr6:coauthVersionMax="47" xr10:uidLastSave="{00000000-0000-0000-0000-000000000000}"/>
  <bookViews>
    <workbookView xWindow="3540" yWindow="130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<sst xmlns="http://schemas.openxmlformats.org/spreadsheetml/2006/main" count="342" uniqueCount="150">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</sst>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U1" workbookViewId="0">
      <selection activeCell="AH9" sqref="AH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138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143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137</v>
      </c>
      <c r="E3" t="s">
        <v>59</v>
      </c>
      <c r="F3">
        <v>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149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148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140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135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142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139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144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135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134</v>
      </c>
      <c r="W13" t="s">
        <v>145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133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141</v>
      </c>
      <c r="N15" t="s">
        <v>136</v>
      </c>
      <c r="O15" t="s">
        <v>146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2021-12-20T01:53:15Z</dcterms:modified>
</cp:coreProperties>
</file>