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03DF4DC-88E2-4424-9E7B-18B13C495A66}" xr6:coauthVersionLast="46" xr6:coauthVersionMax="46" xr10:uidLastSave="{00000000-0000-0000-0000-000000000000}"/>
  <bookViews>
    <workbookView xWindow="3690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<sst xmlns="http://schemas.openxmlformats.org/spreadsheetml/2006/main" count="812" uniqueCount="129">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</sst>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5" activePane="bottomLeft" state="frozen"/>
      <selection activeCell="D1" sqref="D1"/>
      <selection pane="bottomLeft" activeCell="I12" sqref="I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60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60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60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50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75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2021-01-22T02:23:40Z</dcterms:modified>
</cp:coreProperties>
</file>