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8595061-FAF3-474E-91E6-B70F762B13D8}" xr6:coauthVersionLast="47" xr6:coauthVersionMax="47" xr10:uidLastSave="{00000000-0000-0000-0000-000000000000}"/>
  <bookViews>
    <workbookView xWindow="2430" yWindow="1035" windowWidth="25560" windowHeight="14325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<sst xmlns="http://schemas.openxmlformats.org/spreadsheetml/2006/main" count="416" uniqueCount="157">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</sst>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tabSelected="1" topLeftCell="D1" workbookViewId="0">
      <selection activeCell="X11" sqref="X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156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154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111</v>
      </c>
      <c r="W12" s="5" t="s">
        <v>115</v>
      </c>
      <c r="X12" s="5" t="s">
        <v>116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opLeftCell="E1" workbookViewId="0">
      <selection activeCell="Z10" sqref="Z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8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155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S12" sqref="S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152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153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2025-01-14T07:48:36Z</dcterms:modified>
</cp:coreProperties>
</file>