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342ED8C-86D8-408A-9A4A-37E0557FDC85}" xr6:coauthVersionLast="47" xr6:coauthVersionMax="47" xr10:uidLastSave="{00000000-0000-0000-0000-000000000000}"/>
  <bookViews>
    <workbookView xWindow="735" yWindow="73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<sst xmlns="http://schemas.openxmlformats.org/spreadsheetml/2006/main" count="551" uniqueCount="539">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</sst>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158" activePane="bottomLeft" state="frozen"/>
      <selection pane="bottomLeft" activeCell="C169" sqref="C169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60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40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36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60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300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30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36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44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40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40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36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36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36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36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36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36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45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32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50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32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28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60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30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32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30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36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30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38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40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44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44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44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50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2025-10-29T10:03:56Z</dcterms:modified>
</cp:coreProperties>
</file>