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2F15265-ECA3-4C8F-A465-7DC74E174DD0}" xr6:coauthVersionLast="47" xr6:coauthVersionMax="47" xr10:uidLastSave="{00000000-0000-0000-0000-000000000000}"/>
  <bookViews>
    <workbookView xWindow="915" yWindow="39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<sst xmlns="http://schemas.openxmlformats.org/spreadsheetml/2006/main" count="726" uniqueCount="391">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</sst>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57" workbookViewId="0">
      <selection activeCell="O60" sqref="O6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10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1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100</v>
      </c>
      <c r="T60" s="9">
        <v>30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1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5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2025-10-13T02:45:01Z</dcterms:modified>
</cp:coreProperties>
</file>