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D8753C3-D030-4B87-BD7A-2AF8893ECEF2}" xr6:coauthVersionLast="47" xr6:coauthVersionMax="47" xr10:uidLastSave="{00000000-0000-0000-0000-000000000000}"/>
  <bookViews>
    <workbookView xWindow="3120" yWindow="183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<sst xmlns="http://schemas.openxmlformats.org/spreadsheetml/2006/main" count="3938" uniqueCount="475">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</sst>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218" zoomScale="85" zoomScaleNormal="85" workbookViewId="0">
      <selection activeCell="R235" sqref="R23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70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50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10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10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30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10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0</v>
      </c>
      <c r="F239" s="3">
        <v>0</v>
      </c>
      <c r="G239" s="3">
        <v>35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2025-08-31T14:01:49Z</dcterms:modified>
</cp:coreProperties>
</file>