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3465E95-F700-4E74-B17C-86C346A89BFB}" xr6:coauthVersionLast="47" xr6:coauthVersionMax="47" xr10:uidLastSave="{00000000-0000-0000-0000-000000000000}"/>
  <bookViews>
    <workbookView xWindow="1215" yWindow="990" windowWidth="25005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<sst xmlns="http://schemas.openxmlformats.org/spreadsheetml/2006/main" count="566" uniqueCount="554">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</sst>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154" activePane="bottomLeft" state="frozen"/>
      <selection pane="bottomLeft" activeCell="G171" sqref="G171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150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150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250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250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250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250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1</v>
      </c>
      <c r="F155">
        <v>10</v>
      </c>
      <c r="G155">
        <v>70</v>
      </c>
      <c r="H155">
        <v>6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2</v>
      </c>
      <c r="F156">
        <v>15</v>
      </c>
      <c r="G156">
        <v>130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150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160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180</v>
      </c>
      <c r="H159">
        <v>20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180</v>
      </c>
      <c r="H160">
        <v>20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180</v>
      </c>
      <c r="H161">
        <v>18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180</v>
      </c>
      <c r="H162">
        <v>18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180</v>
      </c>
      <c r="H163">
        <v>18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200</v>
      </c>
      <c r="H164">
        <v>18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200</v>
      </c>
      <c r="H165">
        <v>18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200</v>
      </c>
      <c r="H166">
        <v>18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370</v>
      </c>
      <c r="H167">
        <v>22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370</v>
      </c>
      <c r="H168">
        <v>22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170</v>
      </c>
      <c r="H169">
        <v>16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400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100</v>
      </c>
      <c r="H171">
        <v>16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100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100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100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100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100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220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110</v>
      </c>
      <c r="H180">
        <v>15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150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300</v>
      </c>
      <c r="H182">
        <v>20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140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140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140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170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100</v>
      </c>
      <c r="F187">
        <v>100</v>
      </c>
      <c r="G187">
        <v>1000</v>
      </c>
      <c r="H187">
        <v>100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2026-01-07T14:49:41Z</dcterms:modified>
</cp:coreProperties>
</file>