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1521645-2F52-4F0B-8DEF-442CB89FA927}" xr6:coauthVersionLast="47" xr6:coauthVersionMax="47" xr10:uidLastSave="{00000000-0000-0000-0000-000000000000}"/>
  <bookViews>
    <workbookView xWindow="1845" yWindow="1140" windowWidth="25485" windowHeight="14370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4" l="1"/>
  <c r="A37" i="4"/>
  <c r="A33" i="4"/>
  <c r="A30" i="4"/>
  <c r="A24" i="4"/>
  <c r="A24" i="3"/>
  <c r="A34" i="4"/>
  <c r="A30" i="3"/>
  <c r="A31" i="3"/>
  <c r="A32" i="3"/>
  <c r="A23" i="4"/>
  <c r="A23" i="3"/>
  <c r="A18" i="4"/>
  <c r="A18" i="3"/>
  <c r="A27" i="4"/>
  <c r="A27" i="3"/>
  <c r="A29" i="4"/>
  <c r="A36" i="4"/>
  <c r="A35" i="4"/>
  <c r="A32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<sst xmlns="http://schemas.openxmlformats.org/spreadsheetml/2006/main" count="2258" uniqueCount="299">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</sst>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39"/>
  <sheetViews>
    <sheetView topLeftCell="A19" workbookViewId="0">
      <selection activeCell="H38" sqref="H3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297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298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100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6</v>
      </c>
      <c r="AF31">
        <v>5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8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39"/>
  <sheetViews>
    <sheetView tabSelected="1" topLeftCell="A16" workbookViewId="0">
      <selection activeCell="H38" sqref="H3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297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298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100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6</v>
      </c>
      <c r="AF31">
        <v>5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8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2025-10-21T08:23:20Z</dcterms:modified>
</cp:coreProperties>
</file>