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77CA0E1-9F12-45FF-B852-BCADBDB1410F}" xr6:coauthVersionLast="47" xr6:coauthVersionMax="47" xr10:uidLastSave="{00000000-0000-0000-0000-000000000000}"/>
  <bookViews>
    <workbookView xWindow="2055" yWindow="118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<sst xmlns="http://schemas.openxmlformats.org/spreadsheetml/2006/main" count="551" uniqueCount="539">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</sst>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121" activePane="bottomLeft" state="frozen"/>
      <selection pane="bottomLeft" activeCell="H137" sqref="H137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7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6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10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12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10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12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13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300</v>
      </c>
      <c r="H137">
        <v>7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30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-10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15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10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15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18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22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20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20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18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18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18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18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18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18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25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25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16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25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16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14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14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30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15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15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16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15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18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19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20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22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22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22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25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2025-10-22T08:57:27Z</dcterms:modified>
</cp:coreProperties>
</file>