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109A56D-674B-49AA-BEB3-09AE9A414F76}" xr6:coauthVersionLast="47" xr6:coauthVersionMax="47" xr10:uidLastSave="{00000000-0000-0000-0000-000000000000}"/>
  <bookViews>
    <workbookView xWindow="2340" yWindow="96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<sst xmlns="http://schemas.openxmlformats.org/spreadsheetml/2006/main" count="440" uniqueCount="267">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</sst>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0" workbookViewId="0">
      <selection activeCell="R50" sqref="R5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263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261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262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265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259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266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260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2024-12-14T10:29:55Z</dcterms:modified>
</cp:coreProperties>
</file>