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56149DC-B987-4468-B35A-4A07BB40B7A0}" xr6:coauthVersionLast="47" xr6:coauthVersionMax="47" xr10:uidLastSave="{00000000-0000-0000-0000-000000000000}"/>
  <bookViews>
    <workbookView xWindow="2190" yWindow="615" windowWidth="25005" windowHeight="14370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<sst xmlns="http://schemas.openxmlformats.org/spreadsheetml/2006/main" count="499" uniqueCount="224">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</sst>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Y13" sqref="Y1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204</v>
      </c>
      <c r="X4" t="s">
        <v>205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206</v>
      </c>
      <c r="X7" t="s">
        <v>212</v>
      </c>
      <c r="Y7" t="s">
        <v>207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138</v>
      </c>
      <c r="G8" s="4" t="s">
        <v>175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139</v>
      </c>
      <c r="G9" s="4" t="s">
        <v>176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137</v>
      </c>
      <c r="G10" s="4" t="s">
        <v>174</v>
      </c>
      <c r="H10">
        <v>0</v>
      </c>
      <c r="I10">
        <v>1</v>
      </c>
      <c r="J10">
        <v>12</v>
      </c>
      <c r="K10">
        <v>31</v>
      </c>
      <c r="L10">
        <v>400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122</v>
      </c>
      <c r="E11" t="s">
        <v>121</v>
      </c>
      <c r="F11" t="s">
        <v>121</v>
      </c>
      <c r="G11" s="4" t="s">
        <v>214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117</v>
      </c>
      <c r="X11" t="s">
        <v>99</v>
      </c>
      <c r="Y11" t="s">
        <v>207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177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203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topLeftCell="E1" workbookViewId="0">
      <selection activeCell="Y10" sqref="Y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178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179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209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180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181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210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182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183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207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184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207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213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200</v>
      </c>
      <c r="F11" s="4" t="s">
        <v>201</v>
      </c>
      <c r="G11" s="4" t="s">
        <v>211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221</v>
      </c>
      <c r="X11" t="s">
        <v>222</v>
      </c>
      <c r="Y11" t="s">
        <v>223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202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E1" workbookViewId="0">
      <selection activeCell="Y10" sqref="Y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185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217</v>
      </c>
      <c r="X2" t="s">
        <v>128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186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218</v>
      </c>
      <c r="X3" t="s">
        <v>128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187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188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130</v>
      </c>
      <c r="X5" t="s">
        <v>99</v>
      </c>
      <c r="Y5" t="s">
        <v>207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189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219</v>
      </c>
      <c r="X6" t="s">
        <v>220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190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208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219</v>
      </c>
      <c r="X8" t="s">
        <v>220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215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207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199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216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191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192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193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194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196</v>
      </c>
      <c r="F6" s="5" t="s">
        <v>196</v>
      </c>
      <c r="G6" s="6" t="s">
        <v>195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197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198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2025-12-10T03:12:26Z</dcterms:modified>
</cp:coreProperties>
</file>