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73D45F0-6175-47B3-9080-28741D680F3F}" xr6:coauthVersionLast="47" xr6:coauthVersionMax="47" xr10:uidLastSave="{00000000-0000-0000-0000-000000000000}"/>
  <bookViews>
    <workbookView xWindow="2250" yWindow="49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<sst xmlns="http://schemas.openxmlformats.org/spreadsheetml/2006/main" count="3135" uniqueCount="273">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</sst>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M18" sqref="M18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10009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10</v>
      </c>
      <c r="AO11" s="14" t="s">
        <v>253</v>
      </c>
      <c r="AP11" s="14" t="s">
        <v>75</v>
      </c>
      <c r="AQ11" s="15" t="s">
        <v>272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48</v>
      </c>
      <c r="P12" s="12">
        <v>0</v>
      </c>
      <c r="Q12" s="12">
        <v>20</v>
      </c>
      <c r="R12" s="12">
        <v>110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10</v>
      </c>
      <c r="AO12" s="20" t="s">
        <v>254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90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2</v>
      </c>
      <c r="AL13" s="3">
        <v>0</v>
      </c>
      <c r="AM13" s="3">
        <v>0</v>
      </c>
      <c r="AN13" s="2">
        <v>10</v>
      </c>
      <c r="AO13" s="19" t="s">
        <v>251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10</v>
      </c>
      <c r="AO14" s="19" t="s">
        <v>266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255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10</v>
      </c>
      <c r="AO16" s="19" t="s">
        <v>256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2000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10</v>
      </c>
      <c r="AO17" s="19" t="s">
        <v>257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0</v>
      </c>
      <c r="D18" s="2">
        <v>9999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258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259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10</v>
      </c>
      <c r="AO21" s="19" t="s">
        <v>260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12</v>
      </c>
      <c r="AL22" s="3">
        <v>0</v>
      </c>
      <c r="AM22" s="3">
        <v>0</v>
      </c>
      <c r="AN22" s="2">
        <v>10</v>
      </c>
      <c r="AO22" s="19" t="s">
        <v>258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">
        <v>10</v>
      </c>
      <c r="AO23" s="19" t="s">
        <v>261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10</v>
      </c>
      <c r="AO24" s="19" t="s">
        <v>262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263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264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7</v>
      </c>
      <c r="AL27" s="2">
        <v>0</v>
      </c>
      <c r="AM27" s="2">
        <v>0</v>
      </c>
      <c r="AN27" s="2">
        <v>10</v>
      </c>
      <c r="AO27" s="19" t="s">
        <v>265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</v>
      </c>
      <c r="AL28" s="2">
        <v>0</v>
      </c>
      <c r="AM28" s="2">
        <v>0</v>
      </c>
      <c r="AN28" s="2">
        <v>10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266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10</v>
      </c>
      <c r="AO30" s="19" t="s">
        <v>251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265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10</v>
      </c>
      <c r="AO32" s="19" t="s">
        <v>252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251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3</v>
      </c>
      <c r="AL34" s="2">
        <v>0</v>
      </c>
      <c r="AM34" s="2">
        <v>0</v>
      </c>
      <c r="AN34" s="2">
        <v>10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265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253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264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255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8</v>
      </c>
      <c r="AL39" s="2">
        <v>0</v>
      </c>
      <c r="AM39" s="2">
        <v>0</v>
      </c>
      <c r="AN39" s="2">
        <v>10</v>
      </c>
      <c r="AO39" s="19" t="s">
        <v>266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267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7</v>
      </c>
      <c r="AL41" s="2">
        <v>0</v>
      </c>
      <c r="AM41" s="2">
        <v>0</v>
      </c>
      <c r="AN41" s="2">
        <v>10</v>
      </c>
      <c r="AO41" s="19" t="s">
        <v>265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268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15</v>
      </c>
      <c r="AL44" s="2">
        <v>0</v>
      </c>
      <c r="AM44" s="2">
        <v>0</v>
      </c>
      <c r="AN44" s="2">
        <v>10</v>
      </c>
      <c r="AO44" s="19" t="s">
        <v>258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3</v>
      </c>
      <c r="AL45" s="2">
        <v>0</v>
      </c>
      <c r="AM45" s="2">
        <v>0</v>
      </c>
      <c r="AN45" s="2">
        <v>10</v>
      </c>
      <c r="AO45" s="19" t="s">
        <v>266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269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270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12</v>
      </c>
      <c r="AL48" s="2">
        <v>0</v>
      </c>
      <c r="AM48" s="2">
        <v>0</v>
      </c>
      <c r="AN48" s="2">
        <v>10</v>
      </c>
      <c r="AO48" s="19" t="s">
        <v>268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259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271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8</v>
      </c>
      <c r="AL51" s="2">
        <v>0</v>
      </c>
      <c r="AM51" s="2">
        <v>0</v>
      </c>
      <c r="AN51" s="2">
        <v>10</v>
      </c>
      <c r="AO51" s="19" t="s">
        <v>250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10</v>
      </c>
      <c r="AO52" s="19" t="s">
        <v>264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270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10</v>
      </c>
      <c r="AO54" s="19" t="s">
        <v>262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2024-06-14T00:46:28Z</dcterms:modified>
</cp:coreProperties>
</file>