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C6453B1-124D-4D7E-B859-D5DF81E04C59}" xr6:coauthVersionLast="47" xr6:coauthVersionMax="47" xr10:uidLastSave="{00000000-0000-0000-0000-000000000000}"/>
  <bookViews>
    <workbookView xWindow="2610" yWindow="127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<sst xmlns="http://schemas.openxmlformats.org/spreadsheetml/2006/main" count="13138" uniqueCount="1595">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</sst>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tabSelected="1" zoomScale="70" zoomScaleNormal="70" workbookViewId="0">
      <pane ySplit="1" topLeftCell="A687" activePane="bottomLeft" state="frozen"/>
      <selection pane="bottomLeft" activeCell="AC706" sqref="AC70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589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681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681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681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681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681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681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681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681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681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681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681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70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70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70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9999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9999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9999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9999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151" zoomScale="70" zoomScaleNormal="70" workbookViewId="0">
      <selection activeCell="AC31" sqref="AC3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684</v>
      </c>
      <c r="AC37">
        <v>0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954</v>
      </c>
      <c r="AC38">
        <v>0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687</v>
      </c>
      <c r="AC39">
        <v>0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705</v>
      </c>
      <c r="AC40">
        <v>0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706</v>
      </c>
      <c r="AC41">
        <v>0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1038</v>
      </c>
      <c r="AC42">
        <v>0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684</v>
      </c>
      <c r="AC43">
        <v>0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954</v>
      </c>
      <c r="AC44">
        <v>0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687</v>
      </c>
      <c r="AC45">
        <v>0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705</v>
      </c>
      <c r="AC46">
        <v>0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706</v>
      </c>
      <c r="AC47">
        <v>0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1038</v>
      </c>
      <c r="AC48">
        <v>0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2025-01-10T04:14:41Z</dcterms:modified>
</cp:coreProperties>
</file>