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A410415-4CF7-46A2-8745-356256EB3305}" xr6:coauthVersionLast="47" xr6:coauthVersionMax="47" xr10:uidLastSave="{00000000-0000-0000-0000-000000000000}"/>
  <bookViews>
    <workbookView xWindow="3105" yWindow="1185" windowWidth="25575" windowHeight="1432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4" l="1"/>
  <c r="A27" i="4"/>
  <c r="A18" i="4"/>
  <c r="A18" i="3"/>
  <c r="A20" i="4"/>
  <c r="A17" i="4"/>
  <c r="A16" i="4"/>
  <c r="A15" i="4"/>
  <c r="A14" i="4"/>
  <c r="A16" i="3"/>
  <c r="A17" i="3"/>
  <c r="A15" i="3"/>
  <c r="A14" i="3"/>
  <c r="A20" i="3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<sst xmlns="http://schemas.openxmlformats.org/spreadsheetml/2006/main" count="2064" uniqueCount="268">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</sst>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abSelected="1" topLeftCell="K10" workbookViewId="0">
      <selection activeCell="AB23" sqref="AB2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267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99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25</v>
      </c>
      <c r="AB30">
        <v>16</v>
      </c>
      <c r="AC30">
        <v>23</v>
      </c>
      <c r="AD30">
        <v>1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262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97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topLeftCell="L13" workbookViewId="0">
      <selection activeCell="Z24" sqref="Z24:AC2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262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97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2024-08-24T06:28:38Z</dcterms:modified>
</cp:coreProperties>
</file>