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5973E3C-48A4-45A9-90CF-C7B6C65BDDC8}" xr6:coauthVersionLast="47" xr6:coauthVersionMax="47" xr10:uidLastSave="{00000000-0000-0000-0000-000000000000}"/>
  <bookViews>
    <workbookView xWindow="2430" yWindow="1035" windowWidth="25560" windowHeight="1432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<sst xmlns="http://schemas.openxmlformats.org/spreadsheetml/2006/main" count="416" uniqueCount="157">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</sst>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opLeftCell="D1" workbookViewId="0">
      <selection activeCell="X11" sqref="X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156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111</v>
      </c>
      <c r="W5" t="s">
        <v>115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154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111</v>
      </c>
      <c r="W12" s="5" t="s">
        <v>115</v>
      </c>
      <c r="X12" s="5" t="s">
        <v>116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tabSelected="1" topLeftCell="C1" workbookViewId="0">
      <selection activeCell="M6" sqref="M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155</v>
      </c>
      <c r="F10" s="6" t="s">
        <v>154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118</v>
      </c>
      <c r="W10" s="5" t="s">
        <v>121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S12" sqref="S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152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153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2025-01-17T11:39:25Z</dcterms:modified>
</cp:coreProperties>
</file>