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5DDA325-5717-43F6-B142-BE785312E34A}" xr6:coauthVersionLast="47" xr6:coauthVersionMax="47" xr10:uidLastSave="{00000000-0000-0000-0000-000000000000}"/>
  <bookViews>
    <workbookView xWindow="2985" yWindow="1140" windowWidth="2548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7" i="4" l="1"/>
  <c r="A33" i="4"/>
  <c r="A30" i="4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6" i="4"/>
  <c r="A35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<sst xmlns="http://schemas.openxmlformats.org/spreadsheetml/2006/main" count="2258" uniqueCount="297">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</sst>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39"/>
  <sheetViews>
    <sheetView topLeftCell="A10" workbookViewId="0">
      <selection activeCell="J20" sqref="J2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39"/>
  <sheetViews>
    <sheetView tabSelected="1" workbookViewId="0">
      <selection activeCell="J16" sqref="J1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2025-10-06T01:42:12Z</dcterms:modified>
</cp:coreProperties>
</file>