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D356C73-288B-4756-8BE3-80809A84E504}" xr6:coauthVersionLast="46" xr6:coauthVersionMax="46" xr10:uidLastSave="{00000000-0000-0000-0000-000000000000}"/>
  <bookViews>
    <workbookView xWindow="3465" yWindow="3465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<sst xmlns="http://schemas.openxmlformats.org/spreadsheetml/2006/main" count="1296" uniqueCount="150">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</sst>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42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Y19" sqref="Y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4" width="11.28515625" customWidth="1"/>
    <col min="25" max="34" width="7.140625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33</v>
      </c>
      <c r="AJ2" s="5">
        <v>0</v>
      </c>
    </row>
    <row r="3" spans="1:36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4" t="s">
        <v>127</v>
      </c>
      <c r="AJ3" s="5">
        <v>0</v>
      </c>
    </row>
    <row r="4" spans="1:36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95</v>
      </c>
      <c r="AJ4" s="5">
        <v>0</v>
      </c>
    </row>
    <row r="5" spans="1:36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23</v>
      </c>
      <c r="AJ5" s="5">
        <v>0</v>
      </c>
    </row>
    <row r="6" spans="1:36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148</v>
      </c>
      <c r="S6" s="5" t="s">
        <v>36</v>
      </c>
      <c r="T6" s="5" t="s">
        <v>45</v>
      </c>
      <c r="U6" s="5" t="s">
        <v>92</v>
      </c>
      <c r="V6" s="5" t="s">
        <v>7</v>
      </c>
      <c r="W6" s="5" t="s">
        <v>7</v>
      </c>
      <c r="X6" s="5" t="s">
        <v>7</v>
      </c>
      <c r="Y6" s="5">
        <v>10</v>
      </c>
      <c r="Z6" s="5">
        <v>15</v>
      </c>
      <c r="AA6" s="5">
        <v>15</v>
      </c>
      <c r="AB6" s="5">
        <v>20</v>
      </c>
      <c r="AC6" s="5">
        <v>5</v>
      </c>
      <c r="AD6" s="5">
        <v>30</v>
      </c>
      <c r="AE6" s="5">
        <v>0</v>
      </c>
      <c r="AF6" s="5">
        <v>0</v>
      </c>
      <c r="AG6" s="5">
        <v>0</v>
      </c>
      <c r="AH6" s="5">
        <v>-20</v>
      </c>
      <c r="AI6" s="4" t="s">
        <v>29</v>
      </c>
      <c r="AJ6" s="5">
        <v>1</v>
      </c>
    </row>
    <row r="7" spans="1:36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134</v>
      </c>
      <c r="S7" s="5" t="s">
        <v>135</v>
      </c>
      <c r="T7" s="5" t="s">
        <v>136</v>
      </c>
      <c r="U7" s="5" t="s">
        <v>7</v>
      </c>
      <c r="V7" s="5" t="s">
        <v>7</v>
      </c>
      <c r="W7" s="5" t="s">
        <v>7</v>
      </c>
      <c r="X7" s="5" t="s">
        <v>7</v>
      </c>
      <c r="Y7" s="5">
        <v>0</v>
      </c>
      <c r="Z7" s="5">
        <v>5</v>
      </c>
      <c r="AA7" s="5">
        <v>10</v>
      </c>
      <c r="AB7" s="5">
        <v>7</v>
      </c>
      <c r="AC7" s="5">
        <v>50</v>
      </c>
      <c r="AD7" s="5">
        <v>0</v>
      </c>
      <c r="AE7" s="5">
        <v>0</v>
      </c>
      <c r="AF7" s="5">
        <v>0</v>
      </c>
      <c r="AG7" s="5">
        <v>0</v>
      </c>
      <c r="AH7" s="5">
        <v>-20</v>
      </c>
      <c r="AI7" s="4" t="s">
        <v>137</v>
      </c>
      <c r="AJ7" s="5">
        <v>0</v>
      </c>
    </row>
    <row r="8" spans="1:36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4" t="s">
        <v>26</v>
      </c>
      <c r="AJ8" s="5">
        <v>0</v>
      </c>
    </row>
    <row r="9" spans="1:36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71</v>
      </c>
      <c r="T9" s="5" t="s">
        <v>134</v>
      </c>
      <c r="U9" s="5" t="s">
        <v>135</v>
      </c>
      <c r="V9" s="5" t="s">
        <v>136</v>
      </c>
      <c r="W9" s="5" t="s">
        <v>149</v>
      </c>
      <c r="X9" s="5" t="s">
        <v>7</v>
      </c>
      <c r="Y9" s="5">
        <v>5</v>
      </c>
      <c r="Z9" s="5">
        <v>25</v>
      </c>
      <c r="AA9" s="5">
        <v>0</v>
      </c>
      <c r="AB9" s="5">
        <v>0</v>
      </c>
      <c r="AC9" s="5">
        <v>0</v>
      </c>
      <c r="AD9" s="5">
        <v>-50</v>
      </c>
      <c r="AE9" s="5">
        <v>50</v>
      </c>
      <c r="AF9" s="5">
        <v>0</v>
      </c>
      <c r="AG9" s="5">
        <v>0</v>
      </c>
      <c r="AH9" s="5">
        <v>-35</v>
      </c>
      <c r="AI9" s="4" t="s">
        <v>93</v>
      </c>
      <c r="AJ9" s="5">
        <v>0</v>
      </c>
    </row>
    <row r="10" spans="1:36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4" t="s">
        <v>32</v>
      </c>
      <c r="AJ10" s="5">
        <v>0</v>
      </c>
    </row>
    <row r="11" spans="1:36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4" t="s">
        <v>81</v>
      </c>
      <c r="AJ11" s="5">
        <v>0</v>
      </c>
    </row>
    <row r="12" spans="1:36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>
        <v>0</v>
      </c>
      <c r="Z12" s="5">
        <v>65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-20</v>
      </c>
      <c r="AI12" s="4" t="s">
        <v>49</v>
      </c>
      <c r="AJ12" s="5">
        <v>0</v>
      </c>
    </row>
    <row r="13" spans="1:36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128</v>
      </c>
      <c r="R13" s="5" t="s">
        <v>35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>
        <v>0</v>
      </c>
      <c r="Z13" s="5">
        <v>65</v>
      </c>
      <c r="AA13" s="5">
        <v>10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-30</v>
      </c>
      <c r="AI13" s="4" t="s">
        <v>132</v>
      </c>
      <c r="AJ13" s="5">
        <v>0</v>
      </c>
    </row>
    <row r="14" spans="1:36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>
        <v>0</v>
      </c>
      <c r="Z14" s="11">
        <v>65</v>
      </c>
      <c r="AA14" s="11">
        <v>20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-40</v>
      </c>
      <c r="AI14" s="12" t="s">
        <v>131</v>
      </c>
      <c r="AJ14" s="11">
        <v>0</v>
      </c>
    </row>
    <row r="15" spans="1:36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-20</v>
      </c>
      <c r="AI15" s="4" t="s">
        <v>50</v>
      </c>
      <c r="AJ15" s="5">
        <v>0</v>
      </c>
    </row>
    <row r="16" spans="1:36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>
        <v>5</v>
      </c>
      <c r="Z16" s="5">
        <v>10</v>
      </c>
      <c r="AA16" s="5">
        <v>40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-20</v>
      </c>
      <c r="AI16" s="4" t="s">
        <v>51</v>
      </c>
      <c r="AJ16" s="5">
        <v>0</v>
      </c>
    </row>
    <row r="17" spans="1:36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>
        <v>10</v>
      </c>
      <c r="Z17" s="5">
        <v>90</v>
      </c>
      <c r="AA17" s="5">
        <v>-20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4" t="s">
        <v>129</v>
      </c>
      <c r="AJ17" s="5">
        <v>0</v>
      </c>
    </row>
    <row r="18" spans="1:36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5" t="s">
        <v>128</v>
      </c>
      <c r="Q18" s="5" t="s">
        <v>87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>
        <v>70</v>
      </c>
      <c r="Z18" s="5">
        <v>20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4" t="s">
        <v>133</v>
      </c>
      <c r="AJ18" s="5">
        <v>0</v>
      </c>
    </row>
    <row r="19" spans="1:36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 t="s">
        <v>7</v>
      </c>
      <c r="V19" s="5" t="s">
        <v>7</v>
      </c>
      <c r="W19" s="5" t="s">
        <v>7</v>
      </c>
      <c r="X19" s="5" t="s">
        <v>7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4" t="s">
        <v>118</v>
      </c>
      <c r="AJ19" s="5">
        <v>0</v>
      </c>
    </row>
    <row r="20" spans="1:36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4" t="s">
        <v>83</v>
      </c>
      <c r="AJ20" s="5">
        <v>0</v>
      </c>
    </row>
    <row r="21" spans="1:36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4" t="s">
        <v>115</v>
      </c>
      <c r="AJ21" s="5">
        <v>0</v>
      </c>
    </row>
    <row r="22" spans="1:36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4" t="s">
        <v>117</v>
      </c>
      <c r="AJ22" s="5">
        <v>0</v>
      </c>
    </row>
    <row r="23" spans="1:36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-20</v>
      </c>
      <c r="AI23" s="4" t="s">
        <v>79</v>
      </c>
      <c r="AJ23" s="5">
        <v>0</v>
      </c>
    </row>
    <row r="24" spans="1:36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>
        <v>10</v>
      </c>
      <c r="Z24" s="5">
        <v>10</v>
      </c>
      <c r="AA24" s="5">
        <v>10</v>
      </c>
      <c r="AB24" s="5">
        <v>5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-30</v>
      </c>
      <c r="AI24" s="4" t="s">
        <v>82</v>
      </c>
      <c r="AJ24" s="5">
        <v>0</v>
      </c>
    </row>
    <row r="25" spans="1:36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>
        <v>30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4" t="s">
        <v>120</v>
      </c>
      <c r="AJ25" s="5">
        <v>0</v>
      </c>
    </row>
    <row r="26" spans="1:36" ht="15.75" customHeight="1" x14ac:dyDescent="0.2">
      <c r="A26" s="3">
        <f t="shared" si="0"/>
        <v>24</v>
      </c>
      <c r="B26" s="3">
        <v>511</v>
      </c>
      <c r="C26" s="3" t="s">
        <v>138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4" t="s">
        <v>139</v>
      </c>
      <c r="AJ26" s="5">
        <v>0</v>
      </c>
    </row>
    <row r="27" spans="1:36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4" t="s">
        <v>105</v>
      </c>
      <c r="AJ27" s="5">
        <v>0</v>
      </c>
    </row>
    <row r="28" spans="1:36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4" t="s">
        <v>107</v>
      </c>
      <c r="AJ28" s="5">
        <v>0</v>
      </c>
    </row>
    <row r="29" spans="1:36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4" t="s">
        <v>109</v>
      </c>
      <c r="AJ29" s="5">
        <v>0</v>
      </c>
    </row>
    <row r="30" spans="1:36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4" t="s">
        <v>99</v>
      </c>
      <c r="AJ30" s="5">
        <v>0</v>
      </c>
    </row>
    <row r="31" spans="1:36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4" t="s">
        <v>101</v>
      </c>
      <c r="AJ31" s="5">
        <v>0</v>
      </c>
    </row>
    <row r="32" spans="1:36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4" t="s">
        <v>103</v>
      </c>
      <c r="AJ32" s="5">
        <v>0</v>
      </c>
    </row>
    <row r="33" spans="1:36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4" t="s">
        <v>80</v>
      </c>
      <c r="AJ33" s="5">
        <v>0</v>
      </c>
    </row>
    <row r="34" spans="1:36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>
        <v>10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-15</v>
      </c>
      <c r="AI34" s="4" t="s">
        <v>90</v>
      </c>
      <c r="AJ34" s="5">
        <v>0</v>
      </c>
    </row>
    <row r="35" spans="1:36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>
        <v>25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-15</v>
      </c>
      <c r="AI35" s="4" t="s">
        <v>91</v>
      </c>
      <c r="AJ35" s="5">
        <v>0</v>
      </c>
    </row>
    <row r="36" spans="1:36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4" t="s">
        <v>85</v>
      </c>
      <c r="AJ36" s="5">
        <v>0</v>
      </c>
    </row>
    <row r="37" spans="1:36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4" t="s">
        <v>86</v>
      </c>
      <c r="AJ37" s="5">
        <v>0</v>
      </c>
    </row>
    <row r="38" spans="1:36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4" t="s">
        <v>122</v>
      </c>
      <c r="AJ38" s="5">
        <v>0</v>
      </c>
    </row>
    <row r="39" spans="1:36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4" t="s">
        <v>111</v>
      </c>
      <c r="AJ39" s="5">
        <v>0</v>
      </c>
    </row>
    <row r="40" spans="1:36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4" t="s">
        <v>113</v>
      </c>
      <c r="AJ40" s="5">
        <v>0</v>
      </c>
    </row>
    <row r="41" spans="1:36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128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>
        <v>50</v>
      </c>
      <c r="Z41" s="5">
        <v>60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4" t="s">
        <v>124</v>
      </c>
      <c r="AJ41" s="5">
        <v>0</v>
      </c>
    </row>
    <row r="42" spans="1:36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4" t="s">
        <v>126</v>
      </c>
      <c r="AJ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J53"/>
  <sheetViews>
    <sheetView topLeftCell="P1" zoomScale="85" zoomScaleNormal="85" workbookViewId="0">
      <pane ySplit="1" topLeftCell="A2" activePane="bottomLeft" state="frozen"/>
      <selection activeCell="D1" sqref="D1"/>
      <selection pane="bottomLeft" activeCell="T16" sqref="T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4" width="14.42578125" customWidth="1"/>
    <col min="25" max="34" width="10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54</v>
      </c>
      <c r="AJ2" s="5">
        <v>0</v>
      </c>
    </row>
    <row r="3" spans="1:36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>
        <v>20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8" t="s">
        <v>55</v>
      </c>
      <c r="AJ3" s="7">
        <v>0</v>
      </c>
    </row>
    <row r="4" spans="1:36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20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56</v>
      </c>
      <c r="AJ4" s="5">
        <v>0</v>
      </c>
    </row>
    <row r="5" spans="1:36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10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57</v>
      </c>
      <c r="AJ5" s="5">
        <v>0</v>
      </c>
    </row>
    <row r="6" spans="1:36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>
        <v>20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4" t="s">
        <v>55</v>
      </c>
      <c r="AJ6" s="5">
        <v>0</v>
      </c>
    </row>
    <row r="7" spans="1:36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>
        <v>20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4" t="s">
        <v>56</v>
      </c>
      <c r="AJ7" s="5">
        <v>0</v>
      </c>
    </row>
    <row r="8" spans="1:36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>
        <v>10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4" t="s">
        <v>57</v>
      </c>
      <c r="AJ8" s="5">
        <v>0</v>
      </c>
    </row>
    <row r="9" spans="1:36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>
        <v>20</v>
      </c>
      <c r="Z9" s="7">
        <v>7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8" t="s">
        <v>55</v>
      </c>
      <c r="AJ9" s="7">
        <v>0</v>
      </c>
    </row>
    <row r="10" spans="1:36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 t="s">
        <v>7</v>
      </c>
      <c r="V10" s="5" t="s">
        <v>7</v>
      </c>
      <c r="W10" s="5" t="s">
        <v>7</v>
      </c>
      <c r="X10" s="5" t="s">
        <v>7</v>
      </c>
      <c r="Y10" s="5">
        <v>20</v>
      </c>
      <c r="Z10" s="5">
        <v>20</v>
      </c>
      <c r="AA10" s="5">
        <v>-30</v>
      </c>
      <c r="AB10" s="5">
        <v>-30</v>
      </c>
      <c r="AC10" s="5">
        <v>-30</v>
      </c>
      <c r="AD10" s="5">
        <v>0</v>
      </c>
      <c r="AE10" s="5">
        <v>0</v>
      </c>
      <c r="AF10" s="5">
        <v>0</v>
      </c>
      <c r="AG10" s="5">
        <v>0</v>
      </c>
      <c r="AH10" s="5">
        <v>-20</v>
      </c>
      <c r="AI10" s="4" t="s">
        <v>56</v>
      </c>
      <c r="AJ10" s="5">
        <v>0</v>
      </c>
    </row>
    <row r="11" spans="1:36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>
        <v>100</v>
      </c>
      <c r="Z11" s="5">
        <v>70</v>
      </c>
      <c r="AA11" s="5">
        <v>70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4" t="s">
        <v>57</v>
      </c>
      <c r="AJ11" s="5">
        <v>0</v>
      </c>
    </row>
    <row r="12" spans="1:36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>
        <v>30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-10</v>
      </c>
      <c r="AI12" s="4" t="s">
        <v>55</v>
      </c>
      <c r="AJ12" s="5">
        <v>0</v>
      </c>
    </row>
    <row r="13" spans="1:36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>
        <v>30</v>
      </c>
      <c r="Z13" s="5">
        <v>-30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-20</v>
      </c>
      <c r="AI13" s="4" t="s">
        <v>56</v>
      </c>
      <c r="AJ13" s="5">
        <v>0</v>
      </c>
    </row>
    <row r="14" spans="1:36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4" t="s">
        <v>57</v>
      </c>
      <c r="AJ14" s="5">
        <v>0</v>
      </c>
    </row>
    <row r="15" spans="1:36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60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>
        <v>10</v>
      </c>
      <c r="Z15" s="5">
        <v>10</v>
      </c>
      <c r="AA15" s="5">
        <v>30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-30</v>
      </c>
      <c r="AI15" s="4" t="s">
        <v>55</v>
      </c>
      <c r="AJ15" s="5">
        <v>0</v>
      </c>
    </row>
    <row r="16" spans="1:36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80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 t="s">
        <v>7</v>
      </c>
      <c r="V16" s="5" t="s">
        <v>7</v>
      </c>
      <c r="W16" s="5" t="s">
        <v>7</v>
      </c>
      <c r="X16" s="5" t="s">
        <v>7</v>
      </c>
      <c r="Y16" s="5">
        <v>15</v>
      </c>
      <c r="Z16" s="5">
        <v>15</v>
      </c>
      <c r="AA16" s="5">
        <v>10</v>
      </c>
      <c r="AB16" s="5">
        <v>10</v>
      </c>
      <c r="AC16" s="5">
        <v>-30</v>
      </c>
      <c r="AD16" s="5">
        <v>0</v>
      </c>
      <c r="AE16" s="5">
        <v>0</v>
      </c>
      <c r="AF16" s="5">
        <v>0</v>
      </c>
      <c r="AG16" s="5">
        <v>0</v>
      </c>
      <c r="AH16" s="5">
        <v>-30</v>
      </c>
      <c r="AI16" s="4" t="s">
        <v>56</v>
      </c>
      <c r="AJ16" s="5">
        <v>0</v>
      </c>
    </row>
    <row r="17" spans="1:36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100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>
        <v>10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-30</v>
      </c>
      <c r="AI17" s="4" t="s">
        <v>57</v>
      </c>
      <c r="AJ17" s="5">
        <v>0</v>
      </c>
    </row>
    <row r="18" spans="1:36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>
        <v>10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-50</v>
      </c>
      <c r="AI18" s="4" t="s">
        <v>55</v>
      </c>
      <c r="AJ18" s="5">
        <v>0</v>
      </c>
    </row>
    <row r="19" spans="1:36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>
        <v>10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-50</v>
      </c>
      <c r="AI19" s="4" t="s">
        <v>56</v>
      </c>
      <c r="AJ19" s="5">
        <v>0</v>
      </c>
    </row>
    <row r="20" spans="1:36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>
        <v>10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-50</v>
      </c>
      <c r="AI20" s="4" t="s">
        <v>57</v>
      </c>
      <c r="AJ20" s="5">
        <v>0</v>
      </c>
    </row>
    <row r="21" spans="1:36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72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>
        <v>10</v>
      </c>
      <c r="Z21" s="5">
        <v>10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-30</v>
      </c>
      <c r="AI21" s="4" t="s">
        <v>55</v>
      </c>
      <c r="AJ21" s="5">
        <v>0</v>
      </c>
    </row>
    <row r="22" spans="1:36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72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>
        <v>10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4" t="s">
        <v>56</v>
      </c>
      <c r="AJ22" s="5">
        <v>0</v>
      </c>
    </row>
    <row r="23" spans="1:36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4" t="s">
        <v>57</v>
      </c>
      <c r="AJ23" s="5">
        <v>0</v>
      </c>
    </row>
    <row r="24" spans="1:36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4" t="s">
        <v>55</v>
      </c>
      <c r="AJ24" s="5">
        <v>0</v>
      </c>
    </row>
    <row r="25" spans="1:36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4" t="s">
        <v>56</v>
      </c>
      <c r="AJ25" s="5">
        <v>0</v>
      </c>
    </row>
    <row r="26" spans="1:36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4" t="s">
        <v>57</v>
      </c>
      <c r="AJ26" s="5">
        <v>0</v>
      </c>
    </row>
    <row r="27" spans="1:36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4" t="s">
        <v>55</v>
      </c>
      <c r="AJ27" s="5">
        <v>0</v>
      </c>
    </row>
    <row r="28" spans="1:36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4" t="s">
        <v>56</v>
      </c>
      <c r="AJ28" s="5">
        <v>0</v>
      </c>
    </row>
    <row r="29" spans="1:36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4" t="s">
        <v>57</v>
      </c>
      <c r="AJ29" s="5">
        <v>0</v>
      </c>
    </row>
    <row r="30" spans="1:36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4" t="s">
        <v>55</v>
      </c>
      <c r="AJ30" s="5">
        <v>0</v>
      </c>
    </row>
    <row r="31" spans="1:36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4" t="s">
        <v>56</v>
      </c>
      <c r="AJ31" s="5">
        <v>0</v>
      </c>
    </row>
    <row r="32" spans="1:36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4" t="s">
        <v>57</v>
      </c>
      <c r="AJ32" s="5">
        <v>0</v>
      </c>
    </row>
    <row r="33" spans="1:36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4" t="s">
        <v>55</v>
      </c>
      <c r="AJ33" s="5">
        <v>0</v>
      </c>
    </row>
    <row r="34" spans="1:36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4" t="s">
        <v>56</v>
      </c>
      <c r="AJ34" s="5">
        <v>0</v>
      </c>
    </row>
    <row r="35" spans="1:36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4" t="s">
        <v>57</v>
      </c>
      <c r="AJ35" s="5">
        <v>0</v>
      </c>
    </row>
    <row r="36" spans="1:36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5" t="s">
        <v>46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>
        <v>20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4" t="s">
        <v>55</v>
      </c>
      <c r="AJ36" s="5">
        <v>0</v>
      </c>
    </row>
    <row r="37" spans="1:36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4" t="s">
        <v>56</v>
      </c>
      <c r="AJ37" s="5">
        <v>0</v>
      </c>
    </row>
    <row r="38" spans="1:36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4" t="s">
        <v>57</v>
      </c>
      <c r="AJ38" s="5">
        <v>0</v>
      </c>
    </row>
    <row r="39" spans="1:36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4" t="s">
        <v>55</v>
      </c>
      <c r="AJ39" s="5">
        <v>0</v>
      </c>
    </row>
    <row r="40" spans="1:36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4" t="s">
        <v>56</v>
      </c>
      <c r="AJ40" s="5">
        <v>0</v>
      </c>
    </row>
    <row r="41" spans="1:36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>
        <v>100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4" t="s">
        <v>57</v>
      </c>
      <c r="AJ41" s="5">
        <v>0</v>
      </c>
    </row>
    <row r="42" spans="1:36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4" t="s">
        <v>55</v>
      </c>
      <c r="AJ42" s="5">
        <v>0</v>
      </c>
    </row>
    <row r="43" spans="1:36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4" t="s">
        <v>56</v>
      </c>
      <c r="AJ43" s="5">
        <v>0</v>
      </c>
    </row>
    <row r="44" spans="1:36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4" t="s">
        <v>57</v>
      </c>
      <c r="AJ44" s="5">
        <v>0</v>
      </c>
    </row>
    <row r="45" spans="1:36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4" t="s">
        <v>55</v>
      </c>
      <c r="AJ45" s="5">
        <v>0</v>
      </c>
    </row>
    <row r="46" spans="1:36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4" t="s">
        <v>56</v>
      </c>
      <c r="AJ46" s="5">
        <v>0</v>
      </c>
    </row>
    <row r="47" spans="1:36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4" t="s">
        <v>57</v>
      </c>
      <c r="AJ47" s="5">
        <v>0</v>
      </c>
    </row>
    <row r="48" spans="1:36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4" t="s">
        <v>55</v>
      </c>
      <c r="AJ48" s="5">
        <v>0</v>
      </c>
    </row>
    <row r="49" spans="1:36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4" t="s">
        <v>56</v>
      </c>
      <c r="AJ49" s="5">
        <v>0</v>
      </c>
    </row>
    <row r="50" spans="1:36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4" t="s">
        <v>57</v>
      </c>
      <c r="AJ50" s="5">
        <v>0</v>
      </c>
    </row>
    <row r="51" spans="1:36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130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5" t="s">
        <v>128</v>
      </c>
      <c r="Q51" s="5" t="s">
        <v>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>
        <v>30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4" t="s">
        <v>55</v>
      </c>
      <c r="AJ51" s="5">
        <v>0</v>
      </c>
    </row>
    <row r="52" spans="1:36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5" t="s">
        <v>128</v>
      </c>
      <c r="Q52" s="5" t="s">
        <v>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>
        <v>30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4" t="s">
        <v>56</v>
      </c>
      <c r="AJ52" s="5">
        <v>0</v>
      </c>
    </row>
    <row r="53" spans="1:36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5" t="s">
        <v>128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>
        <v>30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4" t="s">
        <v>57</v>
      </c>
      <c r="AJ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J17"/>
  <sheetViews>
    <sheetView zoomScale="85" zoomScaleNormal="85" workbookViewId="0">
      <pane ySplit="1" topLeftCell="A2" activePane="bottomLeft" state="frozen"/>
      <selection activeCell="D1" sqref="D1"/>
      <selection pane="bottomLeft" activeCell="AC8" sqref="A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20" width="9" customWidth="1"/>
    <col min="21" max="24" width="9.28515625" customWidth="1"/>
    <col min="25" max="34" width="10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54</v>
      </c>
      <c r="AJ2" s="5">
        <v>0</v>
      </c>
    </row>
    <row r="3" spans="1:36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4" t="s">
        <v>58</v>
      </c>
      <c r="AJ3" s="5">
        <v>0</v>
      </c>
    </row>
    <row r="4" spans="1:36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58</v>
      </c>
      <c r="AJ4" s="5">
        <v>0</v>
      </c>
    </row>
    <row r="5" spans="1:36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58</v>
      </c>
      <c r="AJ5" s="5">
        <v>0</v>
      </c>
    </row>
    <row r="6" spans="1:36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4" t="s">
        <v>58</v>
      </c>
      <c r="AJ6" s="5">
        <v>0</v>
      </c>
    </row>
    <row r="7" spans="1:36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4" t="s">
        <v>58</v>
      </c>
      <c r="AJ7" s="5">
        <v>0</v>
      </c>
    </row>
    <row r="8" spans="1:36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/>
      <c r="AJ8" s="5"/>
    </row>
    <row r="9" spans="1:36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</row>
    <row r="10" spans="1:3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/>
      <c r="AJ10" s="5"/>
    </row>
    <row r="11" spans="1:36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/>
      <c r="AJ11" s="5"/>
    </row>
    <row r="12" spans="1:3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/>
      <c r="AJ12" s="5"/>
    </row>
    <row r="13" spans="1:3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/>
      <c r="AJ13" s="5"/>
    </row>
    <row r="14" spans="1:3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/>
      <c r="AJ14" s="5"/>
    </row>
    <row r="15" spans="1:3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/>
      <c r="AJ15" s="5"/>
    </row>
    <row r="16" spans="1:3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/>
      <c r="AJ16" s="5"/>
    </row>
    <row r="17" spans="1:3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/>
      <c r="AJ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2021-04-20T14:17:14Z</dcterms:modified>
</cp:coreProperties>
</file>