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BD436F1-7C2D-4F74-8789-A298F82FE396}" xr6:coauthVersionLast="47" xr6:coauthVersionMax="47" xr10:uidLastSave="{00000000-0000-0000-0000-000000000000}"/>
  <bookViews>
    <workbookView xWindow="2625" yWindow="1425" windowWidth="25560" windowHeight="1435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4" l="1"/>
  <c r="A24" i="3"/>
  <c r="A34" i="4"/>
  <c r="A30" i="4"/>
  <c r="A30" i="3"/>
  <c r="A31" i="3"/>
  <c r="A32" i="3"/>
  <c r="A23" i="4"/>
  <c r="A23" i="3"/>
  <c r="A18" i="4"/>
  <c r="A18" i="3"/>
  <c r="A27" i="4"/>
  <c r="A27" i="3"/>
  <c r="A29" i="4"/>
  <c r="A37" i="4"/>
  <c r="A36" i="4"/>
  <c r="A35" i="4"/>
  <c r="A33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<sst xmlns="http://schemas.openxmlformats.org/spreadsheetml/2006/main" count="2254" uniqueCount="296">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</sst>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9"/>
  <sheetViews>
    <sheetView topLeftCell="U22" workbookViewId="0">
      <selection activeCell="Z28" sqref="Z28:AI28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252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9"/>
  <sheetViews>
    <sheetView tabSelected="1" topLeftCell="Q4" workbookViewId="0">
      <selection activeCell="AD27" sqref="AD27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252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2025-05-01T14:13:52Z</dcterms:modified>
</cp:coreProperties>
</file>