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A0A25A5-155F-48A7-B518-7F70987B83B4}" xr6:coauthVersionLast="47" xr6:coauthVersionMax="47" xr10:uidLastSave="{00000000-0000-0000-0000-000000000000}"/>
  <bookViews>
    <workbookView xWindow="3705" yWindow="3870" windowWidth="21600" windowHeight="11385" activeTab="1" xr2:uid="{1DCE2773-8A3B-4011-B3F4-E2EABC03DB8B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<sst xmlns="http://schemas.openxmlformats.org/spreadsheetml/2006/main" count="684" uniqueCount="154">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</sst>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workbookViewId="0">
      <selection activeCell="A2" sqref="A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L17"/>
  <sheetViews>
    <sheetView tabSelected="1" topLeftCell="P1" workbookViewId="0">
      <selection activeCell="AE14" sqref="AE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</row>
    <row r="3" spans="1:38" x14ac:dyDescent="0.4">
      <c r="A3">
        <f t="shared" ref="A3:A17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33</v>
      </c>
      <c r="Z13">
        <v>2</v>
      </c>
      <c r="AA13">
        <v>12</v>
      </c>
      <c r="AB13">
        <v>13</v>
      </c>
      <c r="AC13">
        <v>8</v>
      </c>
      <c r="AD13">
        <v>5</v>
      </c>
      <c r="AE13">
        <v>5</v>
      </c>
      <c r="AF13">
        <v>1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2022-07-26T02:02:32Z</dcterms:modified>
</cp:coreProperties>
</file>