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42AF6E8-C3FF-439A-B687-2E865F0918A9}" xr6:coauthVersionLast="47" xr6:coauthVersionMax="47" xr10:uidLastSave="{00000000-0000-0000-0000-000000000000}"/>
  <bookViews>
    <workbookView xWindow="1080" yWindow="108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<sst xmlns="http://schemas.openxmlformats.org/spreadsheetml/2006/main" count="3710" uniqueCount="448">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</sst>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271" zoomScale="85" zoomScaleNormal="85" workbookViewId="0">
      <selection activeCell="H299" sqref="H29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284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0</v>
      </c>
      <c r="F297" s="3">
        <v>0</v>
      </c>
      <c r="G297" s="3">
        <v>570</v>
      </c>
      <c r="H297" s="3">
        <v>200</v>
      </c>
      <c r="I297" s="3">
        <v>250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570</v>
      </c>
      <c r="H298" s="3">
        <v>200</v>
      </c>
      <c r="I298" s="3">
        <v>250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2024-12-30T08:36:36Z</dcterms:modified>
</cp:coreProperties>
</file>