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780A2FE-2EA4-44F8-8871-EBFA5E31BD0C}" xr6:coauthVersionLast="47" xr6:coauthVersionMax="47" xr10:uidLastSave="{00000000-0000-0000-0000-000000000000}"/>
  <bookViews>
    <workbookView xWindow="2880" yWindow="870" windowWidth="25560" windowHeight="14355" tabRatio="804" activeTab="1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11" l="1"/>
  <c r="A15" i="11"/>
  <c r="A29" i="10"/>
  <c r="A24" i="11"/>
  <c r="A32" i="8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8" i="12"/>
  <c r="A17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<sst xmlns="http://schemas.openxmlformats.org/spreadsheetml/2006/main" count="393" uniqueCount="207">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</sst>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tabSelected="1"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topLeftCell="A7"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37" workbookViewId="0">
      <selection activeCell="H68" sqref="H6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B15" sqref="B1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500</v>
      </c>
      <c r="G17">
        <v>300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2025-05-03T15:02:01Z</dcterms:modified>
</cp:coreProperties>
</file>