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B9C3F50-36AB-4826-A260-8CB163CDC43D}" xr6:coauthVersionLast="47" xr6:coauthVersionMax="47" xr10:uidLastSave="{00000000-0000-0000-0000-000000000000}"/>
  <bookViews>
    <workbookView xWindow="390" yWindow="39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<sst xmlns="http://schemas.openxmlformats.org/spreadsheetml/2006/main" count="3938" uniqueCount="478">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</sst>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89" zoomScale="85" zoomScaleNormal="85" workbookViewId="0">
      <selection activeCell="E106" sqref="E10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50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20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20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30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20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80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30</v>
      </c>
      <c r="F136" s="3">
        <v>0</v>
      </c>
      <c r="G136" s="3">
        <v>60</v>
      </c>
      <c r="H136" s="3">
        <v>30</v>
      </c>
      <c r="I136" s="3">
        <v>110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30</v>
      </c>
      <c r="F137" s="3">
        <v>0</v>
      </c>
      <c r="G137" s="3">
        <v>60</v>
      </c>
      <c r="H137" s="3">
        <v>20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30</v>
      </c>
      <c r="F138" s="3">
        <v>0</v>
      </c>
      <c r="G138" s="3">
        <v>60</v>
      </c>
      <c r="H138" s="3">
        <v>30</v>
      </c>
      <c r="I138" s="3">
        <v>120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130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80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50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80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80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30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-20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30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30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30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40</v>
      </c>
      <c r="H232" s="3">
        <v>0</v>
      </c>
      <c r="I232" s="3">
        <v>0</v>
      </c>
      <c r="J232" s="3">
        <v>20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60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15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475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30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50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22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30</v>
      </c>
      <c r="F238" s="3">
        <v>0</v>
      </c>
      <c r="G238" s="3">
        <v>60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30</v>
      </c>
      <c r="F239" s="3">
        <v>0</v>
      </c>
      <c r="G239" s="3">
        <v>35</v>
      </c>
      <c r="H239" s="3">
        <v>20</v>
      </c>
      <c r="I239" s="3">
        <v>30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30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30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30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40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50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100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40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20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20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20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20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20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40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20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20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40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20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20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20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20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20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20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20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2025-10-24T04:18:50Z</dcterms:modified>
</cp:coreProperties>
</file>