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01A7C73-92A4-42CF-AB8F-AD05C3A135DE}" xr6:coauthVersionLast="47" xr6:coauthVersionMax="47" xr10:uidLastSave="{00000000-0000-0000-0000-000000000000}"/>
  <bookViews>
    <workbookView xWindow="2595" yWindow="1050" windowWidth="25560" windowHeight="14355" tabRatio="804" firstSheet="2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8" l="1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3" i="9"/>
  <c r="A72" i="9"/>
  <c r="A40" i="9"/>
  <c r="A71" i="9"/>
  <c r="A70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<sst xmlns="http://schemas.openxmlformats.org/spreadsheetml/2006/main" count="399" uniqueCount="213">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</sst>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workbookViewId="0">
      <selection activeCell="B16" sqref="B1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2000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2000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2000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2000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2100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2101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2102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2103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2104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2105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2106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2107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15</v>
      </c>
      <c r="G61">
        <v>7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abSelected="1" topLeftCell="A7" workbookViewId="0">
      <selection activeCell="H37" sqref="H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2025-06-24T13:52:43Z</dcterms:modified>
</cp:coreProperties>
</file>