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6743254-A9EF-45D2-89DE-60AA6D0B4003}" xr6:coauthVersionLast="47" xr6:coauthVersionMax="47" xr10:uidLastSave="{00000000-0000-0000-0000-000000000000}"/>
  <bookViews>
    <workbookView xWindow="1125" yWindow="1125" windowWidth="25560" windowHeight="143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<sst xmlns="http://schemas.openxmlformats.org/spreadsheetml/2006/main" count="2254" uniqueCount="296">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</sst>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opLeftCell="A7" workbookViewId="0">
      <selection activeCell="E23" sqref="E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abSelected="1" topLeftCell="A16" workbookViewId="0">
      <selection activeCell="D29" sqref="D2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2025-05-25T09:12:47Z</dcterms:modified>
</cp:coreProperties>
</file>