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28B4E9F-89A8-4E2C-9525-20E39568A2B2}" xr6:coauthVersionLast="47" xr6:coauthVersionMax="47" xr10:uidLastSave="{00000000-0000-0000-0000-000000000000}"/>
  <bookViews>
    <workbookView xWindow="2355" yWindow="1215" windowWidth="25560" windowHeight="143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<sst xmlns="http://schemas.openxmlformats.org/spreadsheetml/2006/main" count="2254" uniqueCount="296">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</sst>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workbookViewId="0">
      <selection activeCell="I1" sqref="I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workbookViewId="0">
      <selection activeCell="I30" sqref="I3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abSelected="1" topLeftCell="A19" workbookViewId="0">
      <selection activeCell="D36" sqref="D3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2025-07-08T14:47:23Z</dcterms:modified>
</cp:coreProperties>
</file>