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4A3D631-E1C3-4EFA-A58E-2A806A9A2D67}" xr6:coauthVersionLast="47" xr6:coauthVersionMax="47" xr10:uidLastSave="{00000000-0000-0000-0000-000000000000}"/>
  <bookViews>
    <workbookView xWindow="2340" yWindow="90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<sst xmlns="http://schemas.openxmlformats.org/spreadsheetml/2006/main" count="566" uniqueCount="554">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</sst>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43" activePane="bottomLeft" state="frozen"/>
      <selection pane="bottomLeft" activeCell="E155" sqref="E155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120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100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100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100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100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1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100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120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130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150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150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150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150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150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180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180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180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220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220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120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500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150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100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170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200</v>
      </c>
      <c r="H182">
        <v>20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150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150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150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200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150</v>
      </c>
      <c r="F187">
        <v>100</v>
      </c>
      <c r="G187">
        <v>300</v>
      </c>
      <c r="H187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2025-12-12T03:03:13Z</dcterms:modified>
</cp:coreProperties>
</file>