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A875A7D-C8B6-4C15-B807-C9C056A797F0}" xr6:coauthVersionLast="47" xr6:coauthVersionMax="47" xr10:uidLastSave="{00000000-0000-0000-0000-000000000000}"/>
  <bookViews>
    <workbookView xWindow="1605" yWindow="108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<sst xmlns="http://schemas.openxmlformats.org/spreadsheetml/2006/main" count="3938" uniqueCount="478">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</sst>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277" zoomScale="85" zoomScaleNormal="85" workbookViewId="0">
      <selection activeCell="P291" sqref="P29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30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20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2025-10-16T09:44:41Z</dcterms:modified>
</cp:coreProperties>
</file>