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D10F57D-CEA4-4D6F-8CDA-000E0A21E429}" xr6:coauthVersionLast="47" xr6:coauthVersionMax="47" xr10:uidLastSave="{00000000-0000-0000-0000-000000000000}"/>
  <bookViews>
    <workbookView xWindow="1560" yWindow="1245" windowWidth="25560" windowHeight="1435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4" l="1"/>
  <c r="A24" i="3"/>
  <c r="A34" i="4"/>
  <c r="A30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<sst xmlns="http://schemas.openxmlformats.org/spreadsheetml/2006/main" count="2254" uniqueCount="296">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</sst>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workbookViewId="0">
      <selection activeCell="I1" sqref="I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abSelected="1" topLeftCell="A4"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opLeftCell="A19" workbookViewId="0">
      <selection activeCell="D36" sqref="D3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7</v>
      </c>
      <c r="AC30">
        <v>12</v>
      </c>
      <c r="AD30">
        <v>13</v>
      </c>
      <c r="AE30">
        <v>10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2025-07-13T11:36:35Z</dcterms:modified>
</cp:coreProperties>
</file>