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D0A8DE2-1486-463C-BE41-B736B1B33FB5}" xr6:coauthVersionLast="47" xr6:coauthVersionMax="47" xr10:uidLastSave="{00000000-0000-0000-0000-000000000000}"/>
  <bookViews>
    <workbookView xWindow="2625" yWindow="1140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4" l="1"/>
  <c r="A18" i="4"/>
  <c r="A18" i="3"/>
  <c r="A20" i="4"/>
  <c r="A17" i="4"/>
  <c r="A16" i="4"/>
  <c r="A15" i="4"/>
  <c r="A14" i="4"/>
  <c r="A16" i="3"/>
  <c r="A17" i="3"/>
  <c r="A15" i="3"/>
  <c r="A14" i="3"/>
  <c r="A20" i="3"/>
  <c r="A25" i="4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<sst xmlns="http://schemas.openxmlformats.org/spreadsheetml/2006/main" count="2064" uniqueCount="267">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</sst>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abSelected="1" workbookViewId="0">
      <selection activeCell="C21" sqref="C2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262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97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topLeftCell="A13" workbookViewId="0">
      <selection activeCell="B22" sqref="B2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262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97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2024-07-27T02:06:24Z</dcterms:modified>
</cp:coreProperties>
</file>