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8AB3809-2BDD-4301-99F4-EDE099894D24}" xr6:coauthVersionLast="47" xr6:coauthVersionMax="47" xr10:uidLastSave="{00000000-0000-0000-0000-000000000000}"/>
  <bookViews>
    <workbookView xWindow="2715" yWindow="930" windowWidth="24240" windowHeight="1377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8" l="1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<sst xmlns="http://schemas.openxmlformats.org/spreadsheetml/2006/main" count="148" uniqueCount="125">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</sst>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A2" sqref="A2:XFD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5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51"/>
  <sheetViews>
    <sheetView tabSelected="1" workbookViewId="0">
      <selection activeCell="E15" sqref="E1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29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5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2022-02-11T02:36:58Z</dcterms:modified>
</cp:coreProperties>
</file>