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E6D813F-79DD-4223-9E4A-3E71BFCAD65B}" xr6:coauthVersionLast="47" xr6:coauthVersionMax="47" xr10:uidLastSave="{00000000-0000-0000-0000-000000000000}"/>
  <bookViews>
    <workbookView xWindow="1530" yWindow="85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<sst xmlns="http://schemas.openxmlformats.org/spreadsheetml/2006/main" count="726" uniqueCount="391">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</sst>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16" workbookViewId="0">
      <selection activeCell="V36" sqref="V3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5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100</v>
      </c>
      <c r="T60" s="9">
        <v>30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1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3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2025-09-20T00:47:07Z</dcterms:modified>
</cp:coreProperties>
</file>