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47682DE-C6B1-47F5-A155-11965CB331B1}" xr6:coauthVersionLast="47" xr6:coauthVersionMax="47" xr10:uidLastSave="{00000000-0000-0000-0000-000000000000}"/>
  <bookViews>
    <workbookView xWindow="2565" yWindow="1275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<sst xmlns="http://schemas.openxmlformats.org/spreadsheetml/2006/main" count="416" uniqueCount="158">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</sst>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opLeftCell="D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M1" sqref="M1:M104857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M12" sqref="M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200</v>
      </c>
      <c r="M11" s="5">
        <v>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115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2025-01-19T08:12:03Z</dcterms:modified>
</cp:coreProperties>
</file>