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ACE3E8A-865F-4BA0-928A-B4CD7137F646}" xr6:coauthVersionLast="47" xr6:coauthVersionMax="47" xr10:uidLastSave="{00000000-0000-0000-0000-000000000000}"/>
  <bookViews>
    <workbookView xWindow="2085" yWindow="795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<sst xmlns="http://schemas.openxmlformats.org/spreadsheetml/2006/main" count="3938" uniqueCount="476">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</sst>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27" zoomScale="85" zoomScaleNormal="85" workbookViewId="0">
      <selection activeCell="AN39" sqref="AN3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30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40</v>
      </c>
      <c r="H232" s="3">
        <v>0</v>
      </c>
      <c r="I232" s="3">
        <v>0</v>
      </c>
      <c r="J232" s="3">
        <v>20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60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15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475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30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50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22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60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20</v>
      </c>
      <c r="F239" s="3">
        <v>0</v>
      </c>
      <c r="G239" s="3">
        <v>35</v>
      </c>
      <c r="H239" s="3">
        <v>20</v>
      </c>
      <c r="I239" s="3">
        <v>30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2025-09-06T02:38:49Z</dcterms:modified>
</cp:coreProperties>
</file>