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33FADC7-B566-4B8D-93A7-CD86743FCE80}" xr6:coauthVersionLast="47" xr6:coauthVersionMax="47" xr10:uidLastSave="{00000000-0000-0000-0000-000000000000}"/>
  <bookViews>
    <workbookView xWindow="2340" yWindow="585" windowWidth="25485" windowHeight="14370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7" i="4" l="1"/>
  <c r="A33" i="4"/>
  <c r="A30" i="4"/>
  <c r="A24" i="4"/>
  <c r="A24" i="3"/>
  <c r="A34" i="4"/>
  <c r="A30" i="3"/>
  <c r="A31" i="3"/>
  <c r="A32" i="3"/>
  <c r="A23" i="4"/>
  <c r="A23" i="3"/>
  <c r="A18" i="4"/>
  <c r="A18" i="3"/>
  <c r="A27" i="4"/>
  <c r="A27" i="3"/>
  <c r="A29" i="4"/>
  <c r="A36" i="4"/>
  <c r="A35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<sst xmlns="http://schemas.openxmlformats.org/spreadsheetml/2006/main" count="2258" uniqueCount="297">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</sst>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39"/>
  <sheetViews>
    <sheetView tabSelected="1" topLeftCell="A16" workbookViewId="0">
      <selection activeCell="M38" sqref="M3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39"/>
  <sheetViews>
    <sheetView topLeftCell="A16" workbookViewId="0">
      <selection activeCell="M36" sqref="M3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2025-08-23T21:16:26Z</dcterms:modified>
</cp:coreProperties>
</file>