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C276261-BB82-4F7A-833F-15747B9EBDA4}" xr6:coauthVersionLast="47" xr6:coauthVersionMax="47" xr10:uidLastSave="{00000000-0000-0000-0000-000000000000}"/>
  <bookViews>
    <workbookView xWindow="2145" yWindow="75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<sst xmlns="http://schemas.openxmlformats.org/spreadsheetml/2006/main" count="416" uniqueCount="159">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</sst>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opLeftCell="D1" workbookViewId="0">
      <selection activeCell="M13" sqref="M1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5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E10" sqref="E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10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topLeftCell="E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200</v>
      </c>
      <c r="M11" s="5">
        <v>15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158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2025-02-01T03:54:05Z</dcterms:modified>
</cp:coreProperties>
</file>