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E0A1225-FE02-441E-87E6-5098F35A5794}" xr6:coauthVersionLast="47" xr6:coauthVersionMax="47" xr10:uidLastSave="{00000000-0000-0000-0000-000000000000}"/>
  <bookViews>
    <workbookView xWindow="2850" yWindow="120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<sst xmlns="http://schemas.openxmlformats.org/spreadsheetml/2006/main" count="416" uniqueCount="158">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</sst>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opLeftCell="D1" workbookViewId="0">
      <selection activeCell="M13" sqref="M1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5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M11" sqref="M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10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M9" sqref="M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200</v>
      </c>
      <c r="M11" s="5">
        <v>15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115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2025-01-25T04:33:07Z</dcterms:modified>
</cp:coreProperties>
</file>