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394BB22-49BA-4156-AA2E-C9C18ECE3CBF}" xr6:coauthVersionLast="46" xr6:coauthVersionMax="46" xr10:uidLastSave="{00000000-0000-0000-0000-000000000000}"/>
  <bookViews>
    <workbookView xWindow="4530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<sst xmlns="http://schemas.openxmlformats.org/spreadsheetml/2006/main" count="812" uniqueCount="129">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</sst>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25" sqref="G2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60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60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60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60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50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75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2021-01-12T16:21:54Z</dcterms:modified>
</cp:coreProperties>
</file>