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72350B9-25DB-4DAB-BA6A-377EB43BBE48}" xr6:coauthVersionLast="47" xr6:coauthVersionMax="47" xr10:uidLastSave="{00000000-0000-0000-0000-000000000000}"/>
  <bookViews>
    <workbookView xWindow="2700" yWindow="103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<sst xmlns="http://schemas.openxmlformats.org/spreadsheetml/2006/main" count="15905" uniqueCount="1880">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</sst>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abSelected="1" topLeftCell="B509" zoomScale="70" zoomScaleNormal="70" workbookViewId="0">
      <selection activeCell="AE472" sqref="AE47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0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0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0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0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1879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1871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1874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1873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1872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1875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1874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1870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1872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1876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1874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1877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1872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1878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1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1107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180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180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180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180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180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180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180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180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180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180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180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180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180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180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180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180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180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180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180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180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180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180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180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180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1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180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280" zoomScale="70" zoomScaleNormal="70" workbookViewId="0">
      <selection activeCell="V300" sqref="V30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1813</v>
      </c>
      <c r="C65" s="11" t="s">
        <v>1809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949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1814</v>
      </c>
      <c r="C66" s="11" t="s">
        <v>1810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685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1815</v>
      </c>
      <c r="C67" s="11" t="s">
        <v>1811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703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1816</v>
      </c>
      <c r="C68" s="11" t="s">
        <v>1818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1822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704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1817</v>
      </c>
      <c r="C69" s="11" t="s">
        <v>1812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1033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1809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1809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1810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1810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1810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1811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1811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1811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1812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1812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0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0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0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0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0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0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0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0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0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0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0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0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0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0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0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0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0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0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0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0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80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9999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2025-09-15T08:15:56Z</dcterms:modified>
</cp:coreProperties>
</file>