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4630A371-5DDE-4E03-AFE7-59E93AA09347}" xr6:coauthVersionLast="47" xr6:coauthVersionMax="47" xr10:uidLastSave="{00000000-0000-0000-0000-000000000000}"/>
  <bookViews>
    <workbookView xWindow="780" yWindow="780" windowWidth="25050" windowHeight="134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<sst xmlns="http://schemas.openxmlformats.org/spreadsheetml/2006/main" count="3998" uniqueCount="491">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</sst>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zoomScale="85" zoomScaleNormal="85" workbookViewId="0">
      <selection activeCell="L26" sqref="L2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30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30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40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40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40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45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10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40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60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35</v>
      </c>
      <c r="AN83" s="5">
        <v>50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30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40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35</v>
      </c>
      <c r="AN85" s="5">
        <v>50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30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30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30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30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30</v>
      </c>
      <c r="AN93" s="5">
        <v>30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30</v>
      </c>
      <c r="AN94" s="5">
        <v>30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30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30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120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120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120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120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50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50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50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50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30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50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30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80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50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80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80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50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30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30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30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30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30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30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30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30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50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30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30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30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30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30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30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30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50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30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30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50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50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50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50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2026-02-01T20:51:22Z</dcterms:modified>
</cp:coreProperties>
</file>