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AD4CAD4-D3C7-43DE-8E4B-05F2CE005314}" xr6:coauthVersionLast="45" xr6:coauthVersionMax="45" xr10:uidLastSave="{00000000-0000-0000-0000-000000000000}"/>
  <bookViews>
    <workbookView xWindow="1950" yWindow="1950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2" i="1"/>
  <c r="A2" i="1"/>
  <c r="A13" i="1"/>
  <c r="A10" i="1"/>
  <c r="A8" i="1"/>
  <c r="A7" i="1"/>
  <c r="A5" i="1"/>
  <c r="A4" i="1"/>
  <c r="A11" i="1"/>
  <c r="A9" i="1"/>
  <c r="A6" i="1"/>
  <c r="A3" i="1"/>
</calcChain>
</file>

<file path=xl/sharedStrings.xml><?xml version="1.0" encoding="utf-8"?>
<sst xmlns="http://schemas.openxmlformats.org/spreadsheetml/2006/main" count="138" uniqueCount="51">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</sst>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5" width="10" customWidth="1"/>
    <col min="26" max="26" width="60.28515625" customWidth="1"/>
  </cols>
  <sheetData>
    <row r="1" spans="1:26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0</v>
      </c>
    </row>
    <row r="2" spans="1:26" ht="15.75" customHeight="1" x14ac:dyDescent="0.2">
      <c r="A2" s="3">
        <f t="shared" ref="A2:A15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4" t="s">
        <v>38</v>
      </c>
    </row>
    <row r="3" spans="1:26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4" t="s">
        <v>23</v>
      </c>
    </row>
    <row r="4" spans="1:26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4" t="s">
        <v>30</v>
      </c>
    </row>
    <row r="5" spans="1:26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4" t="s">
        <v>32</v>
      </c>
    </row>
    <row r="6" spans="1:26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4" t="s">
        <v>24</v>
      </c>
    </row>
    <row r="7" spans="1:26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4" t="s">
        <v>24</v>
      </c>
    </row>
    <row r="8" spans="1:26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44</v>
      </c>
      <c r="R8" s="5" t="s">
        <v>43</v>
      </c>
      <c r="S8" s="5" t="s">
        <v>42</v>
      </c>
      <c r="T8" s="5" t="s">
        <v>7</v>
      </c>
      <c r="U8" s="5">
        <v>15</v>
      </c>
      <c r="V8" s="5">
        <v>22</v>
      </c>
      <c r="W8" s="5">
        <v>30</v>
      </c>
      <c r="X8" s="5">
        <v>40</v>
      </c>
      <c r="Y8" s="5">
        <v>0</v>
      </c>
      <c r="Z8" s="4" t="s">
        <v>34</v>
      </c>
    </row>
    <row r="9" spans="1:26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4" t="s">
        <v>27</v>
      </c>
    </row>
    <row r="10" spans="1:26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4" t="s">
        <v>27</v>
      </c>
    </row>
    <row r="11" spans="1:26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4" t="s">
        <v>29</v>
      </c>
    </row>
    <row r="12" spans="1:26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 t="s">
        <v>29</v>
      </c>
    </row>
    <row r="13" spans="1:26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4" t="s">
        <v>37</v>
      </c>
    </row>
    <row r="14" spans="1:26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 t="s">
        <v>29</v>
      </c>
    </row>
    <row r="15" spans="1:26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50</v>
      </c>
      <c r="E15" s="3">
        <v>8</v>
      </c>
      <c r="F15" s="3">
        <v>30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4" t="s">
        <v>29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2020-05-13T13:37:47Z</dcterms:modified>
</cp:coreProperties>
</file>