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F3D73A-145C-40BF-8D58-ECF6D17270B6}" xr6:coauthVersionLast="47" xr6:coauthVersionMax="47" xr10:uidLastSave="{00000000-0000-0000-0000-000000000000}"/>
  <bookViews>
    <workbookView xWindow="1950" yWindow="127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<sst xmlns="http://schemas.openxmlformats.org/spreadsheetml/2006/main" count="2216" uniqueCount="294">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</sst>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workbookViewId="0">
      <selection activeCell="K8" sqref="K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workbookViewId="0">
      <selection activeCell="J10" sqref="J1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2025-02-12T02:00:14Z</dcterms:modified>
</cp:coreProperties>
</file>