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C8D6DCA-9740-4FC8-89D8-639FD4830797}" xr6:coauthVersionLast="47" xr6:coauthVersionMax="47" xr10:uidLastSave="{00000000-0000-0000-0000-000000000000}"/>
  <bookViews>
    <workbookView xWindow="2340" yWindow="234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<sst xmlns="http://schemas.openxmlformats.org/spreadsheetml/2006/main" count="342" uniqueCount="150">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</sst>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F7" sqref="F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138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143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137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149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148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140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2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135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142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139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144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135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134</v>
      </c>
      <c r="W13" t="s">
        <v>145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133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141</v>
      </c>
      <c r="N15" t="s">
        <v>136</v>
      </c>
      <c r="O15" t="s">
        <v>146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2022-02-03T03:38:06Z</dcterms:modified>
</cp:coreProperties>
</file>