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B5168CA-8CEA-4F5D-83F7-06E225C1BB1E}" xr6:coauthVersionLast="47" xr6:coauthVersionMax="47" xr10:uidLastSave="{00000000-0000-0000-0000-000000000000}"/>
  <bookViews>
    <workbookView xWindow="2415" yWindow="1050" windowWidth="25005" windowHeight="1435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2"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<sst xmlns="http://schemas.openxmlformats.org/spreadsheetml/2006/main" count="34865" uniqueCount="3965">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</sst>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abSelected="1" topLeftCell="A16" workbookViewId="0">
      <selection activeCell="D23" sqref="D23"/>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3930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3940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A45" zoomScaleNormal="100" workbookViewId="0">
      <selection activeCell="E56" sqref="E5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3935</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3960</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35</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35</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35</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35</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35</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40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40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3926</v>
      </c>
      <c r="E189" s="5" t="s">
        <v>3939</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3925</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3923</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3942</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3924</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3922</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3943</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3946</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3944</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61" workbookViewId="0">
      <selection activeCell="AN73" sqref="AN73"/>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3941</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3931</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3933</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3934</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3936</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3961</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3937</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3938</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topLeftCell="A92" workbookViewId="0">
      <selection activeCell="D107" sqref="D107"/>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3959</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3956</v>
      </c>
      <c r="C47" s="3" t="s">
        <v>3956</v>
      </c>
      <c r="D47" s="5" t="s">
        <v>3964</v>
      </c>
      <c r="E47" s="5" t="s">
        <v>3958</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3957</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3929</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3945</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3955</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3953</v>
      </c>
      <c r="C122" s="3" t="s">
        <v>3953</v>
      </c>
      <c r="D122" s="5" t="s">
        <v>3952</v>
      </c>
      <c r="E122" s="5" t="s">
        <v>3954</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3951</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3963</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2543</v>
      </c>
      <c r="C172" s="3" t="s">
        <v>3038</v>
      </c>
      <c r="D172" s="5" t="s">
        <v>3036</v>
      </c>
      <c r="E172" s="5" t="s">
        <v>3037</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3722</v>
      </c>
      <c r="C173" s="3" t="s">
        <v>3716</v>
      </c>
      <c r="D173" s="5" t="s">
        <v>3714</v>
      </c>
      <c r="E173" s="5" t="s">
        <v>3715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3717</v>
      </c>
      <c r="D174" s="5" t="s">
        <v>3714</v>
      </c>
      <c r="E174" s="5" t="s">
        <v>3720</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3718</v>
      </c>
      <c r="D175" s="5" t="s">
        <v>3714</v>
      </c>
      <c r="E175" s="5" t="s">
        <v>3721</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3796</v>
      </c>
      <c r="C177" s="3" t="s">
        <v>3795</v>
      </c>
      <c r="D177" s="5" t="s">
        <v>3794</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3807</v>
      </c>
      <c r="C178" s="3" t="s">
        <v>3801</v>
      </c>
      <c r="D178" s="5" t="s">
        <v>3802</v>
      </c>
      <c r="E178" s="5" t="s">
        <v>3810</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3808</v>
      </c>
      <c r="C179" s="3" t="s">
        <v>3803</v>
      </c>
      <c r="D179" s="5" t="s">
        <v>3805</v>
      </c>
      <c r="E179" s="5" t="s">
        <v>3812</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3809</v>
      </c>
      <c r="C180" s="3" t="s">
        <v>3804</v>
      </c>
      <c r="D180" s="5" t="s">
        <v>3806</v>
      </c>
      <c r="E180" s="5" t="s">
        <v>3811</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2026-01-09T23:32:03Z</dcterms:modified>
</cp:coreProperties>
</file>