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F4CE6E3-7843-4682-8CC9-6853768790C0}" xr6:coauthVersionLast="47" xr6:coauthVersionMax="47" xr10:uidLastSave="{00000000-0000-0000-0000-000000000000}"/>
  <bookViews>
    <workbookView xWindow="1680" yWindow="930"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<sst xmlns="http://schemas.openxmlformats.org/spreadsheetml/2006/main" count="33809" uniqueCount="3871">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</sst>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P1" workbookViewId="0">
      <selection activeCell="AN8" sqref="AN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1907</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A25" zoomScaleNormal="100" workbookViewId="0">
      <selection activeCell="D39" sqref="D3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1</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3585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2185</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3854</v>
      </c>
      <c r="CA195" s="18">
        <v>20</v>
      </c>
      <c r="CB195" s="19" t="s">
        <v>3856</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3854</v>
      </c>
      <c r="CA196" s="18">
        <v>30</v>
      </c>
      <c r="CB196" s="19" t="s">
        <v>3856</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52" workbookViewId="0">
      <selection activeCell="M62" sqref="M6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abSelected="1" topLeftCell="S33" workbookViewId="0">
      <selection activeCell="AN46" sqref="AN4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902</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902</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902</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3771</v>
      </c>
      <c r="C169" s="3" t="s">
        <v>3767</v>
      </c>
      <c r="D169" s="5" t="s">
        <v>3762</v>
      </c>
      <c r="E169" s="5" t="s">
        <v>3768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3764</v>
      </c>
      <c r="D170" s="5" t="s">
        <v>3762</v>
      </c>
      <c r="E170" s="5" t="s">
        <v>3763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3765</v>
      </c>
      <c r="D171" s="5" t="s">
        <v>3762</v>
      </c>
      <c r="E171" s="5" t="s">
        <v>3769</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3766</v>
      </c>
      <c r="D172" s="5" t="s">
        <v>3762</v>
      </c>
      <c r="E172" s="5" t="s">
        <v>3770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3852</v>
      </c>
      <c r="C174" s="3" t="s">
        <v>3851</v>
      </c>
      <c r="D174" s="5" t="s">
        <v>3850</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3863</v>
      </c>
      <c r="C175" s="3" t="s">
        <v>3857</v>
      </c>
      <c r="D175" s="5" t="s">
        <v>3858</v>
      </c>
      <c r="E175" s="5" t="s">
        <v>3866</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3864</v>
      </c>
      <c r="C176" s="3" t="s">
        <v>3859</v>
      </c>
      <c r="D176" s="5" t="s">
        <v>3861</v>
      </c>
      <c r="E176" s="5" t="s">
        <v>3868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3865</v>
      </c>
      <c r="C177" s="3" t="s">
        <v>3860</v>
      </c>
      <c r="D177" s="5" t="s">
        <v>3862</v>
      </c>
      <c r="E177" s="5" t="s">
        <v>3867</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2025-10-09T13:42:26Z</dcterms:modified>
</cp:coreProperties>
</file>