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EAC3FA6-FB4E-4AD6-81CC-CA851C7721B1}" xr6:coauthVersionLast="47" xr6:coauthVersionMax="47" xr10:uidLastSave="{00000000-0000-0000-0000-000000000000}"/>
  <bookViews>
    <workbookView xWindow="3180" yWindow="217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<sst xmlns="http://schemas.openxmlformats.org/spreadsheetml/2006/main" count="342" uniqueCount="151">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</sst>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F1" workbookViewId="0">
      <selection activeCell="D11" sqref="D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2022-06-02T02:00:44Z</dcterms:modified>
</cp:coreProperties>
</file>