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A1473B0-9626-46AE-A1A0-4C60CB8D5052}" xr6:coauthVersionLast="45" xr6:coauthVersionMax="45" xr10:uidLastSave="{00000000-0000-0000-0000-000000000000}"/>
  <bookViews>
    <workbookView xWindow="3285" yWindow="127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49" i="1"/>
  <c r="A13" i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<sst xmlns="http://schemas.openxmlformats.org/spreadsheetml/2006/main" count="154" uniqueCount="137">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</sst>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0"/>
  <sheetViews>
    <sheetView tabSelected="1" topLeftCell="A31" workbookViewId="0">
      <selection activeCell="E50" sqref="E5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50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3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3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3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5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3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-10</v>
      </c>
      <c r="F13">
        <v>3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7</v>
      </c>
      <c r="F14">
        <v>3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3</v>
      </c>
      <c r="F17">
        <v>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3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3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1</v>
      </c>
      <c r="F20">
        <v>10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5</v>
      </c>
      <c r="F21">
        <v>10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3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135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0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3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3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136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1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2</v>
      </c>
      <c r="F43">
        <v>5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3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3</v>
      </c>
      <c r="F45">
        <v>13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5</v>
      </c>
      <c r="G48">
        <v>150</v>
      </c>
    </row>
    <row r="49" spans="1:7" x14ac:dyDescent="0.4">
      <c r="A49">
        <f t="shared" si="0"/>
        <v>47</v>
      </c>
      <c r="B49" t="s">
        <v>129</v>
      </c>
      <c r="C49" t="s">
        <v>130</v>
      </c>
      <c r="D49" t="s">
        <v>134</v>
      </c>
      <c r="E49">
        <v>-50</v>
      </c>
      <c r="F49">
        <v>-5</v>
      </c>
      <c r="G49">
        <v>150</v>
      </c>
    </row>
    <row r="50" spans="1:7" x14ac:dyDescent="0.4">
      <c r="A50">
        <f t="shared" si="0"/>
        <v>48</v>
      </c>
      <c r="B50" t="s">
        <v>131</v>
      </c>
      <c r="C50" t="s">
        <v>132</v>
      </c>
      <c r="D50" t="s">
        <v>133</v>
      </c>
      <c r="E50">
        <v>2</v>
      </c>
      <c r="F50">
        <v>3</v>
      </c>
      <c r="G50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2020-12-06T15:40:22Z</dcterms:modified>
</cp:coreProperties>
</file>