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064618D-E45F-406D-85CF-238329FEE18B}" xr6:coauthVersionLast="47" xr6:coauthVersionMax="47" xr10:uidLastSave="{00000000-0000-0000-0000-000000000000}"/>
  <bookViews>
    <workbookView xWindow="3030" yWindow="1110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<sst xmlns="http://schemas.openxmlformats.org/spreadsheetml/2006/main" count="551" uniqueCount="539">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</sst>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3" activePane="bottomLeft" state="frozen"/>
      <selection pane="bottomLeft" activeCell="G15" sqref="G15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20</v>
      </c>
      <c r="G15">
        <v>500</v>
      </c>
      <c r="H15">
        <v>8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24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30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10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8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9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12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8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10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8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10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10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30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60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30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40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20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20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20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20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20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20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40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36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60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5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6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20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20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30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35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30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35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33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-15</v>
      </c>
      <c r="F137">
        <v>10</v>
      </c>
      <c r="G137">
        <v>300</v>
      </c>
      <c r="H137">
        <v>25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-2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30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30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30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30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36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44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40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40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36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36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36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36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36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36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32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60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30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40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44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44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44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50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2025-11-14T13:59:35Z</dcterms:modified>
</cp:coreProperties>
</file>